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<sst xmlns="http://schemas.openxmlformats.org/spreadsheetml/2006/main" count="41" uniqueCount="40">
  <si>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</si>
  <si>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</si>
  <si>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</si>
  <si>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</si>
  <si>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</si>
  <si>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</si>
  <si>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</si>
  <si>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</si>
  <si>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</si>
  <si>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</si>
  <si>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</si>
  <si>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</si>
  <si>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</si>
  <si>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</si>
  <si>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</si>
  <si>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</si>
  <si>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</si>
  <si>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</si>
  <si>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</si>
  <si>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</si>
  <si>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</si>
  <si>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</si>
  <si>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</si>
  <si>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</si>
  <si>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</si>
  <si>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</si>
  <si>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</si>
  <si>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</si>
  <si>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</si>
  <si>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</si>
  <si>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</si>
  <si>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</si>
  <si>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</si>
  <si>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</si>
  <si>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</si>
  <si>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</si>
  <si>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</si>
  <si>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</si>
  <si>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11/01/2023 đến ngày 11/01/2023</t>
  </si>
  <si>
    <t>From Jan 11th 2023 to Jan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</si>
</sst>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5" zoomScaleSheetLayoutView="100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44938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44937</v>
      </c>
      <c r="H20" s="73">
        <v>44936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49767591752</v>
      </c>
      <c r="H22" s="10">
        <v>49430691529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9926.7900000000009</v>
      </c>
      <c r="H24" s="80">
        <v>9859.59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18205141.359999999</v>
      </c>
      <c r="H27" s="81">
        <v>18186233.814000003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/qPvagU6nKjfsSRPg1pao/fVOMI=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wFjzcsmJ0xiT8MqbaGP5T9eqRHs=</DigestValue>
    </Reference>
  </SignedInfo>
  <SignatureValue>THhaqg/jtRxa09O44iA7Di5wvNAfZ+L2g6PwRQMEfG/XQKsMlZ/IHKt4z98Y671C1CQtSPQD+O4R
sEbm1Szh6WRL1wY/iF7SBwxJHe8p7hKXr/zmxfDdSDTX4hqFcV65Xd0aqlIcB424iZg5fEdunVf4
gWyqpec0ucw+8pO10ho=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iG+W1ossqkOgnWFZ2V6/xCgXBIk=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/PODZLeGQw0YPUBjByKRcgHiLt0=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2023-01-12T09:58:59Z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2023-01-12T09:58:59Z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XM3NoVl3qYSy7BePC0da0X7AP9c=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/v9/1JzRqupZcmO98MMXwUUDjmc=</DigestValue>
    </Reference>
  </SignedInfo>
  <SignatureValue>DMDXIrVzVezHqWu8lS1sdTrONqOMZbTkG/5UZoqZoFqlv4Q9xxq9bJ8cCeyx3B2xzjGEEFfntdwu
QvFcKKchsMnlBEPNtJv3BrznQrEXxkYg+2JD6qKgce9bGVl+e5Kncduhrtt9fgpzeCp518tQw9Li
wWeulCVb/3cBAwCNGos=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iG+W1ossqkOgnWFZ2V6/xCgXBIk=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/PODZLeGQw0YPUBjByKRcgHiLt0=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2023-01-12T11:09:23Z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2023-01-12T11:09:23Z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2023-01-12T09:51:32Z</dcterms:modified>
</cp:coreProperties>
</file>