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<sst xmlns="http://schemas.openxmlformats.org/spreadsheetml/2006/main" count="41" uniqueCount="40">
  <si>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</si>
  <si>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</si>
  <si>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</si>
  <si>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</si>
  <si>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</si>
  <si>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</si>
  <si>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</si>
  <si>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</si>
  <si>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</si>
  <si>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</si>
  <si>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</si>
  <si>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</si>
  <si>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</si>
  <si>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</si>
  <si>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</si>
  <si>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</si>
  <si>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</si>
  <si>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</si>
  <si>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</si>
  <si>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</si>
  <si>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</si>
  <si>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</si>
  <si>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</si>
  <si>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</si>
  <si>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</si>
  <si>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</si>
  <si>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</si>
  <si>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</si>
  <si>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</si>
  <si>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</si>
  <si>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</si>
  <si>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</si>
  <si>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</si>
  <si>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</si>
  <si>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</si>
  <si>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</si>
  <si>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</si>
  <si>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</si>
  <si>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10/01/2023 đến ngày 10/01/2023</t>
  </si>
  <si>
    <t>From Jan 10th 2023 to Jan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</si>
</sst>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K26" sqref="K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44937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44936</v>
      </c>
      <c r="H20" s="73">
        <v>44935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49430691529</v>
      </c>
      <c r="H22" s="10">
        <v>49377870169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9859.59</v>
      </c>
      <c r="H24" s="80">
        <v>9849.35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18186233.814000003</v>
      </c>
      <c r="H27" s="81">
        <v>18272074.809599999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Nk1W5U9USWaGljGlCZqqpblNpdg=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UTlOl7oohIb+GoW0bXCo2RfYQ0o=</DigestValue>
    </Reference>
  </SignedInfo>
  <SignatureValue>2avwj9gDNpQ1I2sp4Zfpv2xVu/f8soUr6OxSso6ZWeEu5dbS5jKy2yY56+2XiJ1MEJlSGrU5Xv5t
T90Ua3xPUSFkVF2Zu9JhXr9mfiZdZf4eqNEhVS5PtE4Fgr9o8dsdzjUF2SzgewWZsNK2nbezodsz
8G9yH1XJRm3UKzeX0qE=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77N031Y8qpfKSNlcRh0parSV/kY=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UODNvKIusbiJgBzCiY3V3nw79f4=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2023-01-11T08:17:34Z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2023-01-11T08:17:34Z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KwC6NY7VgZ4TTaDKdKVpfjGrdYQ=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sDMiaxld3Vrlo9usDQfzTaPlAfw=</DigestValue>
    </Reference>
  </SignedInfo>
  <SignatureValue>fyd1lNVLha7aZ2UEEOIE0ZR9xFby/nfAjJ/doSe4AuC83rhDWtR1ei+VuBUo1CXEWBc9lR3wMLHL
p7wIvlyOsFNj/WiMlROHqOK1WcL+r/13EpVX5HTLzK4FDRYvJ0zM3t9JjFNfw7+hsQ0Owwzxd4PJ
HkQB2ncGkpF3qBhYlEw=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77N031Y8qpfKSNlcRh0parSV/kY=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UODNvKIusbiJgBzCiY3V3nw79f4=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2023-01-11T10:41:55Z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2023-01-11T10:41:55Z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2023-01-11T04:13:21Z</dcterms:modified>
</cp:coreProperties>
</file>