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<sst xmlns="http://schemas.openxmlformats.org/spreadsheetml/2006/main" count="41" uniqueCount="40">
  <si>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</si>
  <si>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</si>
  <si>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</si>
  <si>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</si>
  <si>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</si>
  <si>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</si>
  <si>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</si>
  <si>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</si>
  <si>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</si>
  <si>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</si>
  <si>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</si>
  <si>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</si>
  <si>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</si>
  <si>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</si>
  <si>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</si>
  <si>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</si>
  <si>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</si>
  <si>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</si>
  <si>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</si>
  <si>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</si>
  <si>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</si>
  <si>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</si>
  <si>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</si>
  <si>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</si>
  <si>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</si>
  <si>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</si>
  <si>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</si>
  <si>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</si>
  <si>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</si>
  <si>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</si>
  <si>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</si>
  <si>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</si>
  <si>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</si>
  <si>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</si>
  <si>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</si>
  <si>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</si>
  <si>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</si>
  <si>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</si>
  <si>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09/01/2023 đến ngày 09/01/2023</t>
  </si>
  <si>
    <t>From Jan 09th 2023 to Jan 09th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</si>
</sst>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9" zoomScaleSheetLayoutView="100" workbookViewId="0">
      <selection activeCell="K25" sqref="K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44936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44936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44935</v>
      </c>
      <c r="H20" s="73">
        <v>44934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49377870169</v>
      </c>
      <c r="H22" s="10">
        <v>49610625808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9849.35</v>
      </c>
      <c r="H24" s="80">
        <v>9895.84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18272074.809599999</v>
      </c>
      <c r="H27" s="81">
        <v>18382436.5284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3" Type="http://schemas.openxmlformats.org/package/2006/relationships/digital-signature/signature" Target="sig3.xml"/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Q+SDXWFQvgkPbrvxlsl+5nK71Ro=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n4anDOAoCb8/Go69ejg3EGcmkFk=</DigestValue>
    </Reference>
  </SignedInfo>
  <SignatureValue>DXf6NZc2PnOsUcQTHsCNrYplZAqKVY6w3hKTE/hGEhd1YccvjbfvwPpm2jju7+JpD8VxHFB7u4Zc
1zMZBXyLEnVpUP//Ei+a1wYYGXxvPk4hWKz3mr4VeWO7ItJVc/BPSYr4ndJefwNaec172I6TvXXn
1UUBW+y8iChMJJoipT4=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LDfd6dJ91XQ0H7Rroicl80eRQQg=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o4hi+chWw1HInXhrULBsZsedIKY=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2023-01-10T09:11:30Z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2023-01-10T09:11:30Z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EUtfk+WF30COSRZWa3ANQ+4N7Hc=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TZRw9LDkbJWeZf7nBzy4xnmUxuk=</DigestValue>
    </Reference>
  </SignedInfo>
  <SignatureValue>gFkbm0lfRdKcz2TUNrnxVOwU1c26HlnNs/TZkWxrD8XYZjYEcOpRELd5ADChFk9Ps5h6qoZEBD9L
xn5v+7JYzrRMpgGc4ntCPORSKtwvLgsEp61N7WOwPclQZrlZAn/XNgTVO6Nl9jyqFsG+YCQT2/Fr
M8RSvbfJelJLKTGidAI=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LDfd6dJ91XQ0H7Rroicl80eRQQg=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o4hi+chWw1HInXhrULBsZsedIKY=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2023-01-10T09:12:20Z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2023-01-10T09:12:20Z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/C6P4KuDxWwvPKnMroWj6ItG43Q=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CyJJlfvrb5S34h5lgR+xm7hj7xU=</DigestValue>
    </Reference>
  </SignedInfo>
  <SignatureValue>PdmMB8JQ+JmSM609+GfHuuqkSln/SDK0cgZ7vxBnDDWeoaajWVs6aleJUu16D1vXPS5P/vjBBFtF
8W2MJaGhmeheXmxJGaIsKyvQJt1rR08FEGdWC+5jUYtn2i7S5zC6bT7U5dQqclMdKHKaqlVTI+uP
vTwMdBu9tkmddjQmZmM=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LDfd6dJ91XQ0H7Rroicl80eRQQg=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o4hi+chWw1HInXhrULBsZsedIKY=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2023-01-10T11:01:31Z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2023-01-10T11:01:31Z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2023-01-10T08:14:17Z</dcterms:modified>
</cp:coreProperties>
</file>