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<sst xmlns="http://schemas.openxmlformats.org/spreadsheetml/2006/main" count="41" uniqueCount="40">
  <si>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</si>
  <si>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</si>
  <si>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</si>
  <si>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</si>
  <si>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</si>
  <si>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</si>
  <si>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</si>
  <si>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</si>
  <si>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</si>
  <si>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</si>
  <si>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</si>
  <si>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</si>
  <si>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</si>
  <si>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</si>
  <si>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</si>
  <si>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</si>
  <si>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</si>
  <si>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</si>
  <si>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</si>
  <si>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</si>
  <si>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</si>
  <si>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</si>
  <si>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</si>
  <si>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</si>
  <si>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</si>
  <si>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</si>
  <si>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</si>
  <si>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</si>
  <si>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</si>
  <si>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</si>
  <si>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</si>
  <si>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</si>
  <si>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</si>
  <si>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</si>
  <si>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</si>
  <si>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</si>
  <si>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</si>
  <si>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</si>
  <si>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05/01/2023 đến ngày 05/01/2023</t>
  </si>
  <si>
    <t>From Jan 05th 2023 to Jan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</si>
</sst>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37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38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44932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44931</v>
      </c>
      <c r="H20" s="73">
        <v>44930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49908074580</v>
      </c>
      <c r="H22" s="10">
        <v>49758200950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9955.61</v>
      </c>
      <c r="H24" s="80">
        <v>9926.1200000000008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18327985.012800001</v>
      </c>
      <c r="H27" s="81">
        <v>18370582.3836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UNNK9NacMgfJjSXKZvR0UhIVNdk=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AbVZVwcf/qKTjpQxOlTWIoakyEg=</DigestValue>
    </Reference>
  </SignedInfo>
  <SignatureValue>qE5U2VKRRazJDaC2xFERLkYGk1qJ/9CnREUSAjxQHMIyGCg7UwaYzy1pj8I/ezNkM+O6pX5hUj04
LtqAwpcrnEUYO+ps7z+YqTUCdu3dBfZWhdAPIej3LKkv6YBjiQa8wb2rabSPx6EgXmx4egzpq8Sh
dzfoC7NAHLHFuOYo6us=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d0l6wR9c/vp1dTAguy9hWp2Fxfo=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ZeYZILoYLEwVaBcWNDV+ajAJHuk=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2023-01-06T07:42:55Z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2023-01-06T07:42:55Z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xu6F6gUL8IjrdysO+L5zgdoTRmk=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Zcx/uPppQd0Zrb71BH1Fzthf3/Y=</DigestValue>
    </Reference>
  </SignedInfo>
  <SignatureValue>FsKwtnDYapx/brpOMou1uovbjLmJSiYGhV5QjirkM75BPgwuZHV35yHTvhGTJ8OkM3vMRDUzUqrR
qibkEdk3rqYWml510Yi1lyEcJdg3W9GBWfFuAsYsiprD7HoWkYqelSgOt4gfe62CCC9xPJCfFuHI
mrM8XN2I5wIWaO/I8qY=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d0l6wR9c/vp1dTAguy9hWp2Fxfo=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ZeYZILoYLEwVaBcWNDV+ajAJHuk=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2023-01-09T03:46:45Z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2023-01-09T03:46:45Z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2023-01-06T03:35:27Z</dcterms:modified>
</cp:coreProperties>
</file>