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<sst xmlns="http://schemas.openxmlformats.org/spreadsheetml/2006/main" count="41" uniqueCount="40">
  <si>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</si>
  <si>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</si>
  <si>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</si>
  <si>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</si>
  <si>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</si>
  <si>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</si>
  <si>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</si>
  <si>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</si>
  <si>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</si>
  <si>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</si>
  <si>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</si>
  <si>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</si>
  <si>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</si>
  <si>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</si>
  <si>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</si>
  <si>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</si>
  <si>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</si>
  <si>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</si>
  <si>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</si>
  <si>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</si>
  <si>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</si>
  <si>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</si>
  <si>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</si>
  <si>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</si>
  <si>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</si>
  <si>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</si>
  <si>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</si>
  <si>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</si>
  <si>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</si>
  <si>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</si>
  <si>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</si>
  <si>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</si>
  <si>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</si>
  <si>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</si>
  <si>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</si>
  <si>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</si>
  <si>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</si>
  <si>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</si>
  <si>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04/01/2023 đến ngày 04/01/2023</t>
  </si>
  <si>
    <t>From Jan 04th 2023 to Jan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</si>
</sst>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K27" sqref="K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31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37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38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44931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44931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44930</v>
      </c>
      <c r="H20" s="73">
        <v>44929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49758200950</v>
      </c>
      <c r="H22" s="10">
        <v>49871774463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9926.1200000000008</v>
      </c>
      <c r="H24" s="80">
        <v>9949.19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1846.44</v>
      </c>
      <c r="H26" s="81">
        <v>1846.44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18370582.3836</v>
      </c>
      <c r="H27" s="81">
        <v>18032886.971999999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4t6j2yHW1MpjY/ySn92rDcKwGzA=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17I5g/Z4HAB+U1T21uj6eyP1U4A=</DigestValue>
    </Reference>
  </SignedInfo>
  <SignatureValue>ulkKIkVrci5llYNYavLpabzCQklGEsuNv5GFxRY8JSJKTfPN4DOz6o4+8LlJDRgy3A8vIwXgRWHa
n9fgMaOHCHYozZIaWoj5l03Ti7SMVjvxw1nBkuxVlFH6sY5zO+E8VMyWit7nKy/W9HFBmg2NMTE9
hJmJsFAV2/lWB0OjXhM=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MjzafVPE8Hs5DMjtv2CGRXIrXTk=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UZYSuf2FYwl6NqH1qV3AZ6XSUkQ=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2023-01-05T08:42:46Z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2023-01-05T08:42:46Z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BRWwX2KP9xuAABjzAeZTCuOLvY8=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KH9/+PZQSbA+/R5Gk7csajyj1M0=</DigestValue>
    </Reference>
  </SignedInfo>
  <SignatureValue>n0MokMjJ/8n+fc5GBSK/XRO+NjnjWYcH4KtFStGCY8tXnvmmjv7aj8LVe/+x9sjajUIsntdylNpb
sRbKhr4xzo6JrqV4gZN0AAKoV1BMDp9R+uKZUZrQKj2lvqFgxTRpMWzW5imXxbYs1nQ4PpVbFtvq
ozmyOhHi65euZ+W0i3w=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MjzafVPE8Hs5DMjtv2CGRXIrXTk=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UZYSuf2FYwl6NqH1qV3AZ6XSUkQ=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2023-01-05T09:32:37Z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2023-01-05T09:32:37Z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2023-01-05T03:35:05Z</dcterms:modified>
</cp:coreProperties>
</file>