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<sst xmlns="http://schemas.openxmlformats.org/spreadsheetml/2006/main" count="41" uniqueCount="40">
  <si>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</si>
  <si>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</si>
  <si>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</si>
  <si>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</si>
  <si>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</si>
  <si>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</si>
  <si>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</si>
  <si>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</si>
  <si>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</si>
  <si>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</si>
  <si>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</si>
  <si>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</si>
  <si>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</si>
  <si>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</si>
  <si>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</si>
  <si>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</si>
  <si>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</si>
  <si>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</si>
  <si>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</si>
  <si>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</si>
  <si>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</si>
  <si>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</si>
  <si>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</si>
  <si>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</si>
  <si>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</si>
  <si>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</si>
  <si>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</si>
  <si>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</si>
  <si>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</si>
  <si>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</si>
  <si>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</si>
  <si>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</si>
  <si>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</si>
  <si>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</si>
  <si>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</si>
  <si>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</si>
  <si>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</si>
  <si>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</si>
  <si>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03/01/2023 đến ngày 03/01/2023</t>
  </si>
  <si>
    <t>From Jan 03rd 2023 to Jan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</si>
</sst>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37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38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44930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44929</v>
      </c>
      <c r="H20" s="73">
        <v>44928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49871774463</v>
      </c>
      <c r="H22" s="10">
        <v>48954667908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9949.19</v>
      </c>
      <c r="H24" s="80">
        <v>9766.2999999999993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18032886.971999999</v>
      </c>
      <c r="H27" s="81">
        <v>17999964.949999999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I6zgsjJHD3qLpkbQozm+ZFi8vvw=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+E4YBzi6gzz5RBi5jQwWTAcsQ8E=</DigestValue>
    </Reference>
  </SignedInfo>
  <SignatureValue>KoQtqSSxprxa9Dd/podatzoCPvaM4ZQPiVRMyVXfTFzTQ+HrD2Cj+9iWuqkqYyaw1FNe75SaW83s
UfiZlYIbyt9z3Hh+pxILCl61FooZVbemL90qjAWBisEfjocwm4ZbiWP3ZPMqaLSlDCbMyR0yQ/OP
mQ32tsJgD1LzJSTOLtY=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0iYBQrw9vdxH5A3jXTSJe6llZa8=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iGr16Obeew1g9PI9TWMAYLKj4Gc=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2023-01-04T07:25:46Z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2023-01-04T07:25:46Z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4Z6TXzmPPJ87cV96S9O3T9weF4g=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8nRMpSco7ENlEqHbzPwEwVkEdIY=</DigestValue>
    </Reference>
  </SignedInfo>
  <SignatureValue>JLtvCWMXtypdhhNTfM40CLJesm+VEfXXpxu/p4A5f7HHozxv/9T7Y/HXMg+ANOK5/K2y7zVmJkW8
fu0xGxnmEj8pJY6+jWbMT7t1HiMph0ca5UTYZRqZiTULa1kcnUb5MAbmChULF3H+/LRk5DbaQYO9
Q/4BKqhROSzGBHMMmDw=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0iYBQrw9vdxH5A3jXTSJe6llZa8=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iGr16Obeew1g9PI9TWMAYLKj4Gc=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2023-01-04T11:34:24Z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2023-01-04T11:34:24Z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2023-01-04T07:04:31Z</dcterms:modified>
</cp:coreProperties>
</file>