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<sst xmlns="http://schemas.openxmlformats.org/spreadsheetml/2006/main" count="41" uniqueCount="41">
  <si>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</si>
  <si>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</si>
  <si>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</si>
  <si>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</si>
  <si>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</si>
  <si>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</si>
  <si>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</si>
  <si>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</si>
  <si>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</si>
  <si>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</si>
  <si>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</si>
  <si>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</si>
  <si>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</si>
  <si>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</si>
  <si>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</si>
  <si>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</si>
  <si>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</si>
  <si>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</si>
  <si>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</si>
  <si>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</si>
  <si>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</si>
  <si>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</si>
  <si>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</si>
  <si>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</si>
  <si>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</si>
  <si>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</si>
  <si>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</si>
  <si>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</si>
  <si>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</si>
  <si>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</si>
  <si>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</si>
  <si>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</si>
  <si>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</si>
  <si>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</si>
  <si>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</si>
  <si>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</si>
  <si>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</si>
  <si>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</si>
  <si>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</si>
  <si>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27/01/2023 đến ngày 29/01/2023</t>
  </si>
  <si>
    <t>From Jan 27th 2023 to Jan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</si>
</sst>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H28" sqref="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44956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44955</v>
      </c>
      <c r="H20" s="73">
        <v>44952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55728035078</v>
      </c>
      <c r="H22" s="10">
        <v>55687716959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10405.879999999999</v>
      </c>
      <c r="H24" s="101">
        <v>10400.83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43781595.453199998</v>
      </c>
      <c r="H27" s="105">
        <v>43760348.133700006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7.8562962774339495E-4</v>
      </c>
      <c r="H28" s="104">
        <v>7.8581688248987648E-4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RrfKXqfRi02SRUq3bFmC99/cRbs=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pWsU5NUUdMfOxjzGVbu2IkoTyQw=</DigestValue>
    </Reference>
  </SignedInfo>
  <SignatureValue>uQq3yHJQ3zhdUAgNls9L5iO/ahn50N4Mx8praFNPUyyO3f/p0wxhobhs/sRCyuT0aLWR5NpkQj+n
2LJ8OHN44pkY6su2GzSo29onOUd2k3TeCN8ceTWhZyND5Qy8NwV+DPzf+6WhjZNMKbFiAgVeygkJ
gw7xFY/gB21/hRuTq28=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DBJYXVKsh9kMf6b2WjfNZwnvFPM=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YcMo8lDrAuulyJSdrwVFNkKNySM=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RnQYe7/n7biUE75tP9pU/UrS9HU=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2023-01-30T07:07:39Z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2023-01-30T07:07:39Z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+tBEg8CYc2MVooiL+sMLmIm3otI=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3PFqhxiqqpIWJCVQYiuFkB3u3mM=</DigestValue>
    </Reference>
  </SignedInfo>
  <SignatureValue>pczI7F6Gx3FtsQQpFvM/MvRXgtQuV+JPnvDoHiO3/3U2HFe1OUNV77tR3dWhIgzafTdImmTmZLHg
G5XfS2tCz8RLucojwu6RCpez7FHC3EpkG8+S8a74g/WFVpkkurA9744nr4CcfviNm7rfKmGaCREU
gFFodTyo7neO+w8qHP8=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RnQYe7/n7biUE75tP9pU/UrS9HU=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DBJYXVKsh9kMf6b2WjfNZwnvFPM=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dj68xSzLQWZzlGHoZYETyuiw9y4=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YcMo8lDrAuulyJSdrwVFNkKNySM=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2023-01-30T08:19:48Z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2023-01-30T08:19:48Z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2023-01-30T06:44:45Z</dcterms:modified>
</cp:coreProperties>
</file>