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<sst xmlns="http://schemas.openxmlformats.org/spreadsheetml/2006/main" count="41" uniqueCount="41">
  <si>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</si>
  <si>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</si>
  <si>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</si>
  <si>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</si>
  <si>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</si>
  <si>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</si>
  <si>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</si>
  <si>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</si>
  <si>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</si>
  <si>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</si>
  <si>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</si>
  <si>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</si>
  <si>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</si>
  <si>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</si>
  <si>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</si>
  <si>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</si>
  <si>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</si>
  <si>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</si>
  <si>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</si>
  <si>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</si>
  <si>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</si>
  <si>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</si>
  <si>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</si>
  <si>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</si>
  <si>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</si>
  <si>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</si>
  <si>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</si>
  <si>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</si>
  <si>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</si>
  <si>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</si>
  <si>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</si>
  <si>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</si>
  <si>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</si>
  <si>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</si>
  <si>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</si>
  <si>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</si>
  <si>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</si>
  <si>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</si>
  <si>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</si>
  <si>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19/01/2023 đến ngày 26/01/2023</t>
  </si>
  <si>
    <t>From Jan 19th 2023 to Jan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</si>
</sst>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44953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44953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44952</v>
      </c>
      <c r="H20" s="73">
        <v>44944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55687716959</v>
      </c>
      <c r="H22" s="10">
        <v>55155672850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10400.83</v>
      </c>
      <c r="H24" s="101">
        <v>10312.049999999999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43760348.133700006</v>
      </c>
      <c r="H27" s="105">
        <v>43386816.049500003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7.8581688248987648E-4</v>
      </c>
      <c r="H28" s="104">
        <v>7.8662472611826738E-4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6npgmJda875VsNsRHJEq0CWTRaI=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YAoCjI3nbUGorTAlxsOBrn4gZ/U=</DigestValue>
    </Reference>
  </SignedInfo>
  <SignatureValue>Htx12GCb9d1M72iuZHbFijE502AApFBGfakohkMaDbFyOe+S0W4ORvEFo9yVtFH0f4mOFgYQz/YC
RnwjWupLxuYKUZ8hSsNxcQfONL2SbfFrLSdXoEfSUPNioRUmE2x6QWPn4VIwgLOWLfPKqYGda3tw
fdcSMU9oEHtiyWduIc0=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f2Nnng4RcVEyeNxsv/XXCTR/jIc=</DigestValue>
      </Reference>
      <Reference URI="/xl/workbook.xml?ContentType=application/vnd.openxmlformats-officedocument.spreadsheetml.sheet.main+xml">
        <DigestMethod Algorithm="http://www.w3.org/2000/09/xmldsig#sha1"/>
        <DigestValue>dj68xSzLQWZzlGHoZYETyuiw9y4=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CKskvNZPrprGInr1wMYm/HxX2N0=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2023-01-27T08:07:21Z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2023-01-27T08:07:21Z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UmJ44MwbNWHpgH5NeYo+ysqkkWQ=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/VAIYhReK2DiQuCWrDBhSG2DpPQ=</DigestValue>
    </Reference>
  </SignedInfo>
  <SignatureValue>FrorIy3bmWWWwb4f/6d3QsDI3tfIzKCjUaINEX290E1klqRTyrPi/kyz5CbNys71hkLO2p7GrK2b
EwdM9e7via7lITgdUIKZqbiIyzd5IyJ7YyL/Tj2v2PUbIgsqvujtyfZksZ3kWmsV7c+MYzSXzTbZ
rPVpNqpYyOS4H8cAD7g=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f2Nnng4RcVEyeNxsv/XXCTR/jIc=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dj68xSzLQWZzlGHoZYETyuiw9y4=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CKskvNZPrprGInr1wMYm/HxX2N0=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2023-01-30T04:24:19Z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2023-01-30T04:24:19Z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2023-01-27T07:39:24Z</dcterms:modified>
</cp:coreProperties>
</file>