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<sst xmlns="http://schemas.openxmlformats.org/spreadsheetml/2006/main" count="41" uniqueCount="41">
  <si>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</si>
  <si>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</si>
  <si>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</si>
  <si>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</si>
  <si>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</si>
  <si>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</si>
  <si>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</si>
  <si>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</si>
  <si>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</si>
  <si>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</si>
  <si>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</si>
  <si>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</si>
  <si>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</si>
  <si>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</si>
  <si>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</si>
  <si>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</si>
  <si>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</si>
  <si>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</si>
  <si>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</si>
  <si>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</si>
  <si>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</si>
  <si>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</si>
  <si>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</si>
  <si>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</si>
  <si>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</si>
  <si>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</si>
  <si>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</si>
  <si>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</si>
  <si>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</si>
  <si>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</si>
  <si>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</si>
  <si>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</si>
  <si>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</si>
  <si>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</si>
  <si>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</si>
  <si>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</si>
  <si>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</si>
  <si>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</si>
  <si>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</si>
  <si>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18/01/2023 đến ngày 18/01/2023</t>
  </si>
  <si>
    <t>From Jan 18th 2023 to Jan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</si>
</sst>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44945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44944</v>
      </c>
      <c r="H20" s="73">
        <v>44943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55155672850</v>
      </c>
      <c r="H22" s="10">
        <v>54890893068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10312.049999999999</v>
      </c>
      <c r="H24" s="101">
        <v>10271.69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43386816.049500003</v>
      </c>
      <c r="H27" s="105">
        <v>43217005.789100006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7.8662472611826738E-4</v>
      </c>
      <c r="H28" s="104">
        <v>7.8732560855881626E-4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9+cXO4W1Mr94LzWTFEwUTVNW0So=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7CKzcDNDCMkvFWy8wRMeozxEBg4=</DigestValue>
    </Reference>
  </SignedInfo>
  <SignatureValue>XKq59fmCZRXUl4IIsbJYThemyzjMS8jmtGNl9fpMBHiWRof3WHYwGhH0ucP6Hdsq56/wM9wquO8W
x4eP2ALyqXyr27slRDslgHcYuorQXbqeyzaWxxdq36fA6kBF9+RLn08hRiC1u6250OtmJIHYOVOt
uDd0Bpcz3LW7j8nQzqY=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e3ll+P+zi3Q16cbJNkMBmKhlph0=</DigestValue>
      </Reference>
      <Reference URI="/xl/workbook.xml?ContentType=application/vnd.openxmlformats-officedocument.spreadsheetml.sheet.main+xml">
        <DigestMethod Algorithm="http://www.w3.org/2000/09/xmldsig#sha1"/>
        <DigestValue>I4ftMTaUV0X5T3aKO5DGBx1MDm4=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du3r6ShF0RxRFqHmvE87e6QgTIQ=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+D7goWgF5FKEOXUyOO8ZnS9SwX4=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2023-01-19T07:14:31Z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2023-01-19T07:14:31Z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Uku1wEV2sOnmqkA3lZ+Zx2IgbLE=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NMqk0im7ZzXPGlD+zCgCkcZwr0Y=</DigestValue>
    </Reference>
  </SignedInfo>
  <SignatureValue>ir0B8O1g/XwfHcqJxpM18eGx+OUjilhNJmDY3dY8WtYa6+dGuiVKlwVtjwiS4/c5c5WzH0xpi0UX
lPK48MoMWgJKDmmdQCz5G3eqJjEQLcaST1S8wLDWx4ugHrbiS9z5KXB/3WjXlDiqfUwxjRKdh1xI
D6Tw1x1sLMoB/6KdK4A=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+D7goWgF5FKEOXUyOO8ZnS9SwX4=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e3ll+P+zi3Q16cbJNkMBmKhlph0=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I4ftMTaUV0X5T3aKO5DGBx1MDm4=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du3r6ShF0RxRFqHmvE87e6QgTIQ=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2023-01-19T08:53:17Z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2023-01-19T08:53:17Z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2023-01-19T06:39:54Z</dcterms:modified>
</cp:coreProperties>
</file>