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<sst xmlns="http://schemas.openxmlformats.org/spreadsheetml/2006/main" count="41" uniqueCount="41">
  <si>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</si>
  <si>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</si>
  <si>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</si>
  <si>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</si>
  <si>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</si>
  <si>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</si>
  <si>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</si>
  <si>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</si>
  <si>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</si>
  <si>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</si>
  <si>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</si>
  <si>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</si>
  <si>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</si>
  <si>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</si>
  <si>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</si>
  <si>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</si>
  <si>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</si>
  <si>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</si>
  <si>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</si>
  <si>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</si>
  <si>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</si>
  <si>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</si>
  <si>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</si>
  <si>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</si>
  <si>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</si>
  <si>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</si>
  <si>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</si>
  <si>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</si>
  <si>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</si>
  <si>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</si>
  <si>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</si>
  <si>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</si>
  <si>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</si>
  <si>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</si>
  <si>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</si>
  <si>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</si>
  <si>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</si>
  <si>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</si>
  <si>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</si>
  <si>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17/01/2023 đến ngày 17/01/2023</t>
  </si>
  <si>
    <t>From Jan 17th 2023 to Jan 17th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</si>
</sst>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44944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44944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44943</v>
      </c>
      <c r="H20" s="73">
        <v>44942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54890893068</v>
      </c>
      <c r="H22" s="10">
        <v>53791342776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10271.69</v>
      </c>
      <c r="H24" s="101">
        <v>10076.19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43217005.789100006</v>
      </c>
      <c r="H27" s="105">
        <v>42394461.044100009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7.8732560855881626E-4</v>
      </c>
      <c r="H28" s="104">
        <v>7.8812795621482576E-4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k+MRSEThkrFRwwBCPmLWmJF6tjs=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LxfJ3GjTb3k2aOTRIKQH9450Ubo=</DigestValue>
    </Reference>
  </SignedInfo>
  <SignatureValue>YHoTFL8Ri9okahdYC2y1pOxYxbMGfVpOWpit01Hj1D7vXDM1prDjLq1QoS10Djbs8vh07QCZ1Ilf
5lZfSNc/DbJzjeAGA9pQiHT6cQPrPBcZ+/sl+P5iMpkMoHeYutJI8+kYOUYyNkxyy0iG8zSPoSIM
L4PWzxVTRPvISLkKlgw=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s+/30HKZBjfKXtsU6Whvx3aWqiY=</DigestValue>
      </Reference>
      <Reference URI="/xl/workbook.xml?ContentType=application/vnd.openxmlformats-officedocument.spreadsheetml.sheet.main+xml">
        <DigestMethod Algorithm="http://www.w3.org/2000/09/xmldsig#sha1"/>
        <DigestValue>dj68xSzLQWZzlGHoZYETyuiw9y4=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FcPPA40MTtBPlhTskRVgEaT3pLw=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2023-01-18T06:45:51Z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2023-01-18T06:45:51Z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YGFOb0Is+W/ZLWncBpqr2CA36K0=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NanlVbOYX2ukPIdO2R8NmjkqC3M=</DigestValue>
    </Reference>
  </SignedInfo>
  <SignatureValue>Hy45jg219lWwhtj5GxGKBHe/V+ct6VAscxjCXpadjacZFnMA/wSmVXS41yxbVStgsSjRCEEd2IJo
aS3ycexrPz/gwU0eiYItz//NbItJ2E7OuTZGREdWxgwNYfGENihzvwuTXjhsv9+L9NVkvggRn6HP
wsmG3X7qY9w4eZShKoM=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s+/30HKZBjfKXtsU6Whvx3aWqiY=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dj68xSzLQWZzlGHoZYETyuiw9y4=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FcPPA40MTtBPlhTskRVgEaT3pLw=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2023-01-19T02:44:03Z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2023-01-19T02:44:03Z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2023-01-18T03:05:21Z</dcterms:modified>
</cp:coreProperties>
</file>