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<sst xmlns="http://schemas.openxmlformats.org/spreadsheetml/2006/main" count="41" uniqueCount="41">
  <si>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</si>
  <si>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</si>
  <si>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</si>
  <si>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</si>
  <si>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</si>
  <si>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</si>
  <si>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</si>
  <si>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</si>
  <si>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</si>
  <si>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</si>
  <si>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</si>
  <si>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</si>
  <si>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</si>
  <si>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</si>
  <si>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</si>
  <si>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</si>
  <si>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</si>
  <si>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</si>
  <si>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</si>
  <si>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</si>
  <si>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</si>
  <si>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</si>
  <si>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</si>
  <si>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</si>
  <si>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</si>
  <si>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</si>
  <si>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</si>
  <si>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</si>
  <si>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</si>
  <si>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</si>
  <si>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</si>
  <si>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</si>
  <si>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</si>
  <si>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</si>
  <si>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</si>
  <si>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</si>
  <si>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</si>
  <si>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</si>
  <si>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</si>
  <si>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16/01/2023 đến ngày 16/01/2023</t>
  </si>
  <si>
    <t>From Jan 16th 2023 to Jan 16th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</si>
</sst>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D23" sqref="D23:F23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44943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44943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44942</v>
      </c>
      <c r="H20" s="73">
        <v>44941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53791342776</v>
      </c>
      <c r="H22" s="10">
        <v>53377580885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10076.19</v>
      </c>
      <c r="H24" s="101">
        <v>9997.56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42394461.044100009</v>
      </c>
      <c r="H27" s="105">
        <v>42063633.968400002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7.8812795621482576E-4</v>
      </c>
      <c r="H28" s="104">
        <v>7.8803934668797611E-4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EoonphA60UvACO6oC1NaWwl1yCQ=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IoL3aGkQWa87EwEYm4pfQzSQ9bE=</DigestValue>
    </Reference>
  </SignedInfo>
  <SignatureValue>irGWNXoX6nrYJ9jcr8EdBjG4Hamr+z1XFPvG5jWxxF/WqwgddMPzK5hqLCW3udO0EnH7hNnqGhsm
Z0TfpvQfghQWfIqdQ6vMW968Kkvqj/Kp2DkaEtIHWg3CBDDXoX4Zyv7tsc4ke1YonpNH+6fs3CfK
U+e+NAUFYdo3QbpaeCw=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kUSFdqtJXC/M/z24dC52f4NBir8=</DigestValue>
      </Reference>
      <Reference URI="/xl/workbook.xml?ContentType=application/vnd.openxmlformats-officedocument.spreadsheetml.sheet.main+xml">
        <DigestMethod Algorithm="http://www.w3.org/2000/09/xmldsig#sha1"/>
        <DigestValue>dj68xSzLQWZzlGHoZYETyuiw9y4=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RHKDPTo4YUBBaKS/hid3l6wNY8I=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2023-01-17T07:16:03Z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2023-01-17T07:16:03Z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wSrtYfYsZTtILzgzLTXFQjWOVa4=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l7zxUrBOcxhRD+lFd1/goWXjngg=</DigestValue>
    </Reference>
  </SignedInfo>
  <SignatureValue>gHOkGUUQ1SYpsg5Ua8XL54Bc/exb9sCsNOoJpRJ/IEWR+0g/bC3T+g0aKL2Ivn4yDnPYBd5FGUqa
iXz/YZfChB+R/m/BEyRULoVnpmcQrGQRuQ5VaSIn15Mk98U9ZUg2tzpp1wGn++Z4tnGiWvrN8gPk
VdEGPpsVVrP7E6SYXAM=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kUSFdqtJXC/M/z24dC52f4NBir8=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dj68xSzLQWZzlGHoZYETyuiw9y4=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RHKDPTo4YUBBaKS/hid3l6wNY8I=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2023-01-17T11:01:20Z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2023-01-17T11:01:20Z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2023-01-17T06:58:28Z</dcterms:modified>
</cp:coreProperties>
</file>