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<sst xmlns="http://schemas.openxmlformats.org/spreadsheetml/2006/main" count="41" uniqueCount="41">
  <si>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</si>
  <si>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</si>
  <si>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</si>
  <si>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</si>
  <si>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</si>
  <si>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</si>
  <si>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</si>
  <si>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</si>
  <si>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</si>
  <si>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</si>
  <si>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</si>
  <si>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</si>
  <si>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</si>
  <si>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</si>
  <si>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</si>
  <si>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</si>
  <si>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</si>
  <si>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</si>
  <si>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</si>
  <si>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</si>
  <si>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</si>
  <si>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</si>
  <si>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</si>
  <si>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</si>
  <si>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</si>
  <si>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</si>
  <si>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</si>
  <si>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</si>
  <si>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</si>
  <si>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</si>
  <si>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</si>
  <si>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</si>
  <si>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</si>
  <si>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</si>
  <si>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</si>
  <si>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</si>
  <si>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</si>
  <si>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</si>
  <si>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</si>
  <si>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13/01/2023 đến ngày 15/01/2023</t>
  </si>
  <si>
    <t>From Jan 13th 2023 to Jan 15th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</si>
</sst>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44942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44942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44941</v>
      </c>
      <c r="H20" s="73">
        <v>44938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53377580885</v>
      </c>
      <c r="H22" s="10">
        <v>53117525536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9997.56</v>
      </c>
      <c r="H24" s="101">
        <v>9950.08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42063633.968400002</v>
      </c>
      <c r="H27" s="105">
        <v>41863867.091200002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7.8803934668797611E-4</v>
      </c>
      <c r="H28" s="104">
        <v>7.8813662098824774E-4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4GiojP3nZH6tAgXCehoAUYGt/ls=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KyP0gMXCqYbnO4A+uzjkF2s9z3U=</DigestValue>
    </Reference>
  </SignedInfo>
  <SignatureValue>H+HpyVHzLuIeNdXOumi3/9YMvq5KKYK4PfGO/9Ras41q16qnKZQ0jxMG5f/MvhZNkPQrvHLPCbco
mWb2lxrJMEliDTgDqPjq/oD6ic+cSaz8DIxPkLpvbEJMnAxtnS+RhIMS2+dh0l4ZsMqt6dz3sFNB
Zm9rwxb7DYygaT+ui+A=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j35lCPoUNL88eDwan2IYTvolrY4=</DigestValue>
      </Reference>
      <Reference URI="/xl/workbook.xml?ContentType=application/vnd.openxmlformats-officedocument.spreadsheetml.sheet.main+xml">
        <DigestMethod Algorithm="http://www.w3.org/2000/09/xmldsig#sha1"/>
        <DigestValue>I4ftMTaUV0X5T3aKO5DGBx1MDm4=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kY2Gnaf/F+ub33ioeBBPyTHU4Ng=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2023-01-16T07:25:19Z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2023-01-16T07:25:19Z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lkRsWOMHqlsCXmH9NmeSJV0v0ek=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z6g0gKRJ3kiXGmWsS4KML2bHPLc=</DigestValue>
    </Reference>
  </SignedInfo>
  <SignatureValue>hJUrAsIX9uRIrohwib6FegpB1jAaPVyc6LibKTTB3L3Y6AdFYH9gV+bRRN3QqCLqIbzgJOKf4fEC
TmZzA1i3V74i23QiXBvuTU+4X0qlOP4SCSmiYnDaSQxSTppqWwAf1UrLOb/rf3ADy5MiJe1mph/v
G/ElWiE4/2yTaCsO+l0=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j35lCPoUNL88eDwan2IYTvolrY4=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I4ftMTaUV0X5T3aKO5DGBx1MDm4=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kY2Gnaf/F+ub33ioeBBPyTHU4Ng=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2023-01-16T11:49:05Z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2023-01-16T11:49:05Z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2023-01-16T06:39:20Z</dcterms:modified>
</cp:coreProperties>
</file>