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<sst xmlns="http://schemas.openxmlformats.org/spreadsheetml/2006/main" count="41" uniqueCount="41">
  <si>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</si>
  <si>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</si>
  <si>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</si>
  <si>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</si>
  <si>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</si>
  <si>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</si>
  <si>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</si>
  <si>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</si>
  <si>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</si>
  <si>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</si>
  <si>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</si>
  <si>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</si>
  <si>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</si>
  <si>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</si>
  <si>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</si>
  <si>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</si>
  <si>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</si>
  <si>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</si>
  <si>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</si>
  <si>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</si>
  <si>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</si>
  <si>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</si>
  <si>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</si>
  <si>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</si>
  <si>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</si>
  <si>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</si>
  <si>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</si>
  <si>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</si>
  <si>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</si>
  <si>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</si>
  <si>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</si>
  <si>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</si>
  <si>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</si>
  <si>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</si>
  <si>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</si>
  <si>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</si>
  <si>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</si>
  <si>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</si>
  <si>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</si>
  <si>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12/01/2023 đến ngày 12/01/2023</t>
  </si>
  <si>
    <t>From Jan 12th 2023 to Jan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</si>
</sst>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44938</v>
      </c>
      <c r="H20" s="73">
        <v>44937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53117525536</v>
      </c>
      <c r="H22" s="10">
        <v>52943445199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9950.08</v>
      </c>
      <c r="H24" s="101">
        <v>9917.92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41863867.091200002</v>
      </c>
      <c r="H27" s="105">
        <v>41728557.428800002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7.8813662098824774E-4</v>
      </c>
      <c r="H28" s="104">
        <v>7.8817230862014578E-4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Zln263Pdt1AjYvFbz7gkjGjp/Xc=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wjPZdpk3/n1FzhXaPajGQ7Leu38=</DigestValue>
    </Reference>
  </SignedInfo>
  <SignatureValue>Kzm/TAnx+m90CfoZb7oWGulSkFGXwRT0hABFCl958ddllStvBZwmr6LZwvQFDbqI/N7lrv0Ep20J
wKydlgIduIfj4oLHe6tC8fHzECQLNfOISIfVqhfiFMY/JUZpU30KxfHvC6aid6hN1/5uDTToO6md
AOuwjlMv/EaTBZtljS8=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vrDrhRL4ycZeRzmDI20jgM3iMEA=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ZoADRLmE92AACFUNFNR1x2lJlUY=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2023-01-13T07:07:14Z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2023-01-13T07:07:14Z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50Mh1j6cMhLOZ4XhP/mdZQ4aR6A=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hSswhXIsHPx/KkZTbFSH2auKo8Q=</DigestValue>
    </Reference>
  </SignedInfo>
  <SignatureValue>QlfRe63y3RKlc6QFcuqjT5BVf3KMF+f4TT9gIGbbXZ2YlM4iyTyNBZprNkRkTWPgnYRXGkhTheKM
gIGvEpY88fwHp3gY0MKW3ccSQAGu3xUCcSCs0Nxu3HrP58Acbjomn1pGjIFD0VK0EZV5sPQqhU6q
+z7RvNRPSRmNmt0Qk9Q=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vrDrhRL4ycZeRzmDI20jgM3iMEA=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ZoADRLmE92AACFUNFNR1x2lJlUY=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2023-01-13T10:17:20Z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2023-01-13T10:17:20Z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2023-01-13T06:47:20Z</dcterms:modified>
</cp:coreProperties>
</file>