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<sst xmlns="http://schemas.openxmlformats.org/spreadsheetml/2006/main" count="41" uniqueCount="41">
  <si>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</si>
  <si>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</si>
  <si>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</si>
  <si>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</si>
  <si>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</si>
  <si>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</si>
  <si>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</si>
  <si>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</si>
  <si>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</si>
  <si>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</si>
  <si>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</si>
  <si>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</si>
  <si>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</si>
  <si>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</si>
  <si>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</si>
  <si>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</si>
  <si>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</si>
  <si>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</si>
  <si>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</si>
  <si>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</si>
  <si>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</si>
  <si>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</si>
  <si>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</si>
  <si>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</si>
  <si>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</si>
  <si>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</si>
  <si>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</si>
  <si>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</si>
  <si>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</si>
  <si>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</si>
  <si>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</si>
  <si>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</si>
  <si>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</si>
  <si>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</si>
  <si>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</si>
  <si>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</si>
  <si>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</si>
  <si>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</si>
  <si>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</si>
  <si>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11/01/2023 đến ngày 11/01/2023</t>
  </si>
  <si>
    <t>From Jan 11th 2022 to Jan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</si>
</sst>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44937</v>
      </c>
      <c r="H20" s="73">
        <v>44936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52943445199</v>
      </c>
      <c r="H22" s="10">
        <v>52932221120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9917.92</v>
      </c>
      <c r="H24" s="101">
        <v>9897.2800000000007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41728557.428800002</v>
      </c>
      <c r="H27" s="105">
        <v>41641716.899200007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7.8817230862014578E-4</v>
      </c>
      <c r="H28" s="104">
        <v>7.8669883896986196E-4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MFtdH4I8pPRzkV5DuH7My/AU66E=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lmXTsur/RzM8jLTmOy2wm6of2kE=</DigestValue>
    </Reference>
  </SignedInfo>
  <SignatureValue>QLMvnLqUaj96B8ng4I5PtOfb9gRw9tFG1f+5O2JUcDy0FFGL7l+yiGSPtf3UHjNV8LMBhjA0HAFM
GDH/MZvP/gqIwzQ55MRINnUHluUiv/Gg3OPN4cY0SaAVKR/azCQgGyFfu2YTYiqSUBj18OgjcJFQ
QBX/xobK3+CB1sDTD1Q=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L+AECHV+F3Kqv9c+/B0tkbyElms=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fmhEDwtsO/QyRGWJbgbkOR3zyBY=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2023-01-12T06:01:00Z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2023-01-12T06:01:00Z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5PLRJ0WaTMHeC5vWciYiy+H+fwU=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0Vgi9oUcyt4jSHhPbkCKf8rmUfs=</DigestValue>
    </Reference>
  </SignedInfo>
  <SignatureValue>MVK7UeoBquzGFVSGf4OPVKTwhoVniOxGKCAl8Vkh429q3+9rmV9uZ6khdYCDNI2cNVSTSLeKnxSk
uwehNCZTGOW9e6G8JaqVTOfTN7Krpl8ZDwJE8g6A12mKHB/E2Xp77zFFv3as3kXK2tHtvE37ZsPh
HJeuBGwkXnDl/9QRT4I=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L+AECHV+F3Kqv9c+/B0tkbyElms=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fmhEDwtsO/QyRGWJbgbkOR3zyBY=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2023-01-12T11:09:30Z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2023-01-12T11:09:30Z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2023-01-12T03:37:12Z</dcterms:modified>
</cp:coreProperties>
</file>