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<sst xmlns="http://schemas.openxmlformats.org/spreadsheetml/2006/main" count="41" uniqueCount="41">
  <si>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</si>
  <si>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</si>
  <si>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</si>
  <si>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</si>
  <si>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</si>
  <si>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</si>
  <si>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</si>
  <si>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</si>
  <si>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</si>
  <si>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</si>
  <si>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</si>
  <si>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</si>
  <si>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</si>
  <si>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</si>
  <si>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</si>
  <si>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</si>
  <si>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</si>
  <si>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</si>
  <si>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</si>
  <si>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</si>
  <si>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</si>
  <si>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</si>
  <si>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</si>
  <si>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</si>
  <si>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</si>
  <si>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</si>
  <si>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</si>
  <si>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</si>
  <si>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</si>
  <si>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</si>
  <si>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</si>
  <si>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</si>
  <si>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</si>
  <si>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</si>
  <si>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</si>
  <si>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</si>
  <si>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</si>
  <si>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</si>
  <si>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</si>
  <si>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09/01/2023 đến ngày 09/01/2023</t>
  </si>
  <si>
    <t>From Jan 09th 2022 to Jan 09th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</si>
</sst>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8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44936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44936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44935</v>
      </c>
      <c r="H20" s="73">
        <v>44934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52856813443</v>
      </c>
      <c r="H22" s="10">
        <v>52790124997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9882.9599999999991</v>
      </c>
      <c r="H24" s="101">
        <v>9870.77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41581467.0744</v>
      </c>
      <c r="H27" s="105">
        <v>41530178.990300007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7.866813068336182E-4</v>
      </c>
      <c r="H28" s="104">
        <v>7.8670355473983288E-4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8v1xd+tqcahkFUBoOYcKUyPY/7Y=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vTB42FI8iHfRsHP4IuRgQqgTkEg=</DigestValue>
    </Reference>
  </SignedInfo>
  <SignatureValue>bkdc91ZCptVf5AvbnvcrWtJhK1C5w0Adl17Wk8iH5rVS5Ue/yIyP2vMPPEIaIVOrJlTAipaNb51W
X9c0Gre07v7KfgIxZkEHZyf2ViEe8U8qb3PAzEiVSl2q8hb0HkexZiFph/cOOK/zXjl1CIpfSV0+
A2I+mMniZUEs5ADKBeQ=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C9js9MJz7SVXStw99e8cfL67L8A=</DigestValue>
      </Reference>
      <Reference URI="/xl/workbook.xml?ContentType=application/vnd.openxmlformats-officedocument.spreadsheetml.sheet.main+xml">
        <DigestMethod Algorithm="http://www.w3.org/2000/09/xmldsig#sha1"/>
        <DigestValue>iMUOTlBsGNkCeSWmUBxq9kHW/eg=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inEYo/HPvtwxHn4cLgHTSZnYcJ8=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2023-01-10T07:38:28Z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2023-01-10T07:38:28Z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LSfyAYw6o8Ykx9uzwFkW+W6DH4k=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cC8UYa9GSgcd0I8TBqfYf0RjxOI=</DigestValue>
    </Reference>
  </SignedInfo>
  <SignatureValue>K3F3q1+AafnR4Ybo2sQ2tuyfdINGLrIonkM2Ym/8QLrojzrqpGXp/GwDKGaKizaaTWVrKty/22tc
NX0/w90Etprq3C77ZMCksM+FrCb2X5Q27oJ6SXCCr57rAvzGUSYjlp/RX7GXUXBQEi+nJWfKX62N
8ADyAv+kOJcDX+02OxA=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C9js9MJz7SVXStw99e8cfL67L8A=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iMUOTlBsGNkCeSWmUBxq9kHW/eg=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inEYo/HPvtwxHn4cLgHTSZnYcJ8=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2023-01-10T11:01:17Z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2023-01-10T11:01:17Z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2023-01-10T07:34:29Z</dcterms:modified>
</cp:coreProperties>
</file>