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<sst xmlns="http://schemas.openxmlformats.org/spreadsheetml/2006/main" count="41" uniqueCount="41">
  <si>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</si>
  <si>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</si>
  <si>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</si>
  <si>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</si>
  <si>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</si>
  <si>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</si>
  <si>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</si>
  <si>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</si>
  <si>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</si>
  <si>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</si>
  <si>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</si>
  <si>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</si>
  <si>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</si>
  <si>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</si>
  <si>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</si>
  <si>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</si>
  <si>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</si>
  <si>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</si>
  <si>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</si>
  <si>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</si>
  <si>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</si>
  <si>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</si>
  <si>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</si>
  <si>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</si>
  <si>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</si>
  <si>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</si>
  <si>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</si>
  <si>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</si>
  <si>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</si>
  <si>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</si>
  <si>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</si>
  <si>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</si>
  <si>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</si>
  <si>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</si>
  <si>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</si>
  <si>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</si>
  <si>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</si>
  <si>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</si>
  <si>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</si>
  <si>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05/01/2023 đến ngày 05/01/2023</t>
  </si>
  <si>
    <t>From Jan 05th 2022 to Jan 05th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</si>
</sst>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44931</v>
      </c>
      <c r="H20" s="73">
        <v>44930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52639133755</v>
      </c>
      <c r="H22" s="10">
        <v>52416707533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9843.0300000000007</v>
      </c>
      <c r="H24" s="101">
        <v>9803.4599999999991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41413465.991700009</v>
      </c>
      <c r="H27" s="105">
        <v>41246979.569399998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7.8674292370486238E-4</v>
      </c>
      <c r="H28" s="104">
        <v>7.8690519703917162E-4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QQ7RajwzwMuuqbSLWyLfSsMqHXM=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tHL/qkOJcyYCCGfkvM2a0zsbrsM=</DigestValue>
    </Reference>
  </SignedInfo>
  <SignatureValue>pVC4EnUOykq1s5acFwBNgumWX8FAYG+EhEWY1qNNsEEtlwGVyQxKbGItxVAS8yTF8QQQbimrwQB1
V/gaW64zNVZ7C0PsRyXkvZYKlP7eoNR1c5k3CmFFcjzg0jDxyLpYD+yQx6ZQL0XB2MbDH3kH6dQV
q+HWFdQ3sUm2Qkbjt3A=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QFcBx9bp6fPyUA6S+lqbqC85EsQ=</DigestValue>
      </Reference>
      <Reference URI="/xl/workbook.xml?ContentType=application/vnd.openxmlformats-officedocument.spreadsheetml.sheet.main+xml">
        <DigestMethod Algorithm="http://www.w3.org/2000/09/xmldsig#sha1"/>
        <DigestValue>UIYyYv4N2dNUPtsI1z9+tK/TQ0s=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4tAwwQkb0BjestQanMCi3ud9wdM=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2023-01-06T07:26:39Z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2023-01-06T07:26:39Z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MGlxOj2V/Eq7yGAF5MV/tPPMrno=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7zJPtYWYuodWnLFeRAg5Z2Ig3fc=</DigestValue>
    </Reference>
  </SignedInfo>
  <SignatureValue>f+OuPJTVNSTPx+RGacvfKufvVk7pOkZMfjZGILMJtBwDUC+D9AinWHKitMTGpLu5JQeDZjSmf643
peD3Z51HMJ8HJiYIOb1IQjSOoYxSbA+CqJCPvjJEeisb9XaCKsoX1o1R7lkvBdMkc4XrZnv8jl3J
xQFm7es17NIr0LLrkek=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QFcBx9bp6fPyUA6S+lqbqC85EsQ=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UIYyYv4N2dNUPtsI1z9+tK/TQ0s=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4tAwwQkb0BjestQanMCi3ud9wdM=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2023-01-09T03:46:54Z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2023-01-09T03:46:54Z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2023-01-06T06:53:12Z</dcterms:modified>
</cp:coreProperties>
</file>