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<sst xmlns="http://schemas.openxmlformats.org/spreadsheetml/2006/main" count="41" uniqueCount="41">
  <si>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</si>
  <si>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</si>
  <si>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</si>
  <si>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</si>
  <si>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</si>
  <si>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</si>
  <si>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</si>
  <si>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</si>
  <si>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</si>
  <si>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</si>
  <si>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</si>
  <si>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</si>
  <si>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</si>
  <si>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</si>
  <si>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</si>
  <si>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</si>
  <si>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</si>
  <si>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</si>
  <si>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</si>
  <si>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</si>
  <si>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</si>
  <si>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</si>
  <si>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</si>
  <si>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</si>
  <si>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</si>
  <si>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</si>
  <si>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</si>
  <si>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</si>
  <si>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</si>
  <si>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</si>
  <si>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</si>
  <si>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</si>
  <si>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</si>
  <si>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</si>
  <si>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</si>
  <si>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</si>
  <si>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</si>
  <si>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</si>
  <si>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</si>
  <si>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04/01/2023 đến ngày 04/01/2023</t>
  </si>
  <si>
    <t>From Jan 04th 2022 to Jan 04th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</si>
</sst>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44930</v>
      </c>
      <c r="H20" s="73">
        <v>44929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52416707533</v>
      </c>
      <c r="H22" s="10">
        <v>52333976178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9803.4599999999991</v>
      </c>
      <c r="H24" s="101">
        <v>9788.4599999999991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41246979.569399998</v>
      </c>
      <c r="H27" s="105">
        <v>41183868.719399996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7.8690519703917162E-4</v>
      </c>
      <c r="H28" s="104">
        <v>7.8694323892616338E-4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Xis+wBoJHfy1Ycb2eyr7uzHd0KQ=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+1gdz2nJLd8Yy87LdEdjlNUa+Xk=</DigestValue>
    </Reference>
  </SignedInfo>
  <SignatureValue>yt0Iu4TJ3/c+K/PD9thQYUg2f8xtV5p3akpt5IKkqVESocD3hEC4cVRPtP5QaPcHG08Xg0jVmGlF
dH75GoxeUDSJp71LyqlrcUHA0LPpqu62g1eqqpr1IqO5HghLPX8WzuRYGD9ME+qSc25m4+HOxNeO
ROixbmX1fCc/qoHfnxI=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RFsRqiZXcJwJWpwAbC49tjmGNYE=</DigestValue>
      </Reference>
      <Reference URI="/xl/workbook.xml?ContentType=application/vnd.openxmlformats-officedocument.spreadsheetml.sheet.main+xml">
        <DigestMethod Algorithm="http://www.w3.org/2000/09/xmldsig#sha1"/>
        <DigestValue>UIYyYv4N2dNUPtsI1z9+tK/TQ0s=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MP988dA1w3542KVCCb3qmcUH79E=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2023-01-05T07:34:08Z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2023-01-05T07:34:08Z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oesntg/Br2vaBVtsQ536JxGSaN0=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4fu6LdsE7VhfRT51QxdU2/zlB5o=</DigestValue>
    </Reference>
  </SignedInfo>
  <SignatureValue>OiInJGFEW1lABlZr4hHuPJdeCQzKFuDyN7uBqy17xmZ7n3Xrl6rxy7J7SvjtC+Zyu+j0eMqID9nF
ASczTXt+FBLLS1d67icate3gzKPlQ3YT3W59HhFQ22GW6PkwbKd3Z2mHLNf71MxZEj76Dzp9Vs4F
R7b1jAMhun0q3QrWVt8=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RFsRqiZXcJwJWpwAbC49tjmGNYE=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UIYyYv4N2dNUPtsI1z9+tK/TQ0s=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MP988dA1w3542KVCCb3qmcUH79E=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2023-01-05T09:32:44Z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2023-01-05T09:32:44Z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2023-01-05T06:58:49Z</dcterms:modified>
</cp:coreProperties>
</file>