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<sst xmlns="http://schemas.openxmlformats.org/spreadsheetml/2006/main" count="41" uniqueCount="41">
  <si>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</si>
  <si>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</si>
  <si>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</si>
  <si>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</si>
  <si>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</si>
  <si>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</si>
  <si>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</si>
  <si>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</si>
  <si>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</si>
  <si>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</si>
  <si>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</si>
  <si>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</si>
  <si>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</si>
  <si>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</si>
  <si>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</si>
  <si>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</si>
  <si>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</si>
  <si>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</si>
  <si>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</si>
  <si>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</si>
  <si>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</si>
  <si>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</si>
  <si>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</si>
  <si>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</si>
  <si>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</si>
  <si>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</si>
  <si>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</si>
  <si>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</si>
  <si>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</si>
  <si>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</si>
  <si>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</si>
  <si>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</si>
  <si>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</si>
  <si>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</si>
  <si>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</si>
  <si>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</si>
  <si>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</si>
  <si>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</si>
  <si>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</si>
  <si>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03/01/2023 đến ngày 03/01/2023</t>
  </si>
  <si>
    <t>From Jan 03rd 2022 to Jan 03rd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</si>
</sst>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E27" sqref="E2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44930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44930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44929</v>
      </c>
      <c r="H20" s="73">
        <v>44928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52333976178</v>
      </c>
      <c r="H22" s="10">
        <v>51547582268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9788.4599999999991</v>
      </c>
      <c r="H24" s="101">
        <v>9642.3799999999992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41183868.719399996</v>
      </c>
      <c r="H27" s="105">
        <v>40569253.188199997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7.8694323892616338E-4</v>
      </c>
      <c r="H28" s="104">
        <v>7.8702533471457898E-4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C6fupJNRyGc6iP0e2lwOupU78Uw=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jlnw5uKdoTXWa8KsP/Qk3GhpMSk=</DigestValue>
    </Reference>
  </SignedInfo>
  <SignatureValue>1hginEGzGOzeZ1scc2oMtxAU3MF/dvvol9zhMam3GOU7U1+p7Fs4TrY/IMxhoCT71a1TPDLFzkzK
kuHK5YxgfIhujlWfg9TuOtwS6vBLj/6UTCP92f0c9uOmnZzaCSmfX87daZBktuGxqMdAAgOTyzHQ
uIHpxrUcAj9YunIndtg=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dbwI/nEAHEzvtU0pY6titHSJBDU=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7c9UhBh3HKxJRZKpas3gfa1vF5E=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BkCjvIpViLm2OXNIQMPzwzTEP00=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2023-01-04T07:24:38Z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2023-01-04T07:24:38Z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XwDEyZ6om8fyBAvQstKvlSp3yhs=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z9B5fKlbfNYjCfhwJgeG2KVvz6c=</DigestValue>
    </Reference>
  </SignedInfo>
  <SignatureValue>B/bEW/D3/Rr1zdHydG1uyHcahnt2DvXRrGHpaNyL1JHXIa8is2gOsvVkwN58kBjMorG/SgqfYCbq
maNLuRfBfPcbuPlOBEH7SKclI4tSvWi3ERtMgdi8rEmDoEGDcnDBSKULyfZYKUvjMsl8EikpWzlc
PHFZPMko4c7tMMDQzBQ=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BkCjvIpViLm2OXNIQMPzwzTEP00=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dbwI/nEAHEzvtU0pY6titHSJBDU=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7c9UhBh3HKxJRZKpas3gfa1vF5E=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2023-01-04T11:34:35Z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2023-01-04T11:34:35Z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2023-01-04T07:02:26Z</dcterms:modified>
</cp:coreProperties>
</file>