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<sst xmlns="http://schemas.openxmlformats.org/spreadsheetml/2006/main" count="41" uniqueCount="41">
  <si>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</si>
  <si>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</si>
  <si>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</si>
  <si>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</si>
  <si>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</si>
  <si>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</si>
  <si>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</si>
  <si>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</si>
  <si>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</si>
  <si>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</si>
  <si>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</si>
  <si>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</si>
  <si>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</si>
  <si>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</si>
  <si>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</si>
  <si>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</si>
  <si>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</si>
  <si>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</si>
  <si>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</si>
  <si>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</si>
  <si>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</si>
  <si>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</si>
  <si>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</si>
  <si>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</si>
  <si>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</si>
  <si>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</si>
  <si>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</si>
  <si>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</si>
  <si>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</si>
  <si>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</si>
  <si>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</si>
  <si>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</si>
  <si>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</si>
  <si>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</si>
  <si>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</si>
  <si>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</si>
  <si>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</si>
  <si>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</si>
  <si>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</si>
  <si>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30/12/2022 đến ngày 02/01/2023</t>
  </si>
  <si>
    <t>From Dec 30th 2022 to Jan 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</si>
</sst>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44929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44928</v>
      </c>
      <c r="H20" s="73">
        <v>44924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51547582268</v>
      </c>
      <c r="H22" s="10">
        <v>51562494437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9642.3799999999992</v>
      </c>
      <c r="H24" s="101">
        <v>9648.56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40569253.188199997</v>
      </c>
      <c r="H27" s="105">
        <v>31095282.682399999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7.8702533471457898E-4</v>
      </c>
      <c r="H28" s="104">
        <v>6.0306009284311849E-4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GDNxHDPl3ljtrgxM8cEuPUIQdWM=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5LYSfs9ok70JhBtVVjpzkTYRVPs=</DigestValue>
    </Reference>
  </SignedInfo>
  <SignatureValue>BI2Mp7Oias/+0bvp/3wAS04WTSORQZhYEtHzgQ6UyrCUN+q7SrJ/Uelq3nr8kS4OPw5NWCt1bxrZ
COIDKPdbqin/RJW3+2ciYGgdstJdzWwQoE78LgdQXsXpY6/q/THVR6zK43nfUUuxwqTS/FZN7wpZ
ylhNR8PoOY2MQCqhCmE=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3grV+zM8Cqw9Q+ZfKzlCb84AvQ4=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+rq1OrUCzPqWNUVL3hRYcKZ1MLI=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2023-01-03T11:10:56Z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2023-01-03T11:10:56Z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fMQOSvqglBQ+MXbYPG8rXl3L3N8=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50ZD+1MIAVBWjYAUagakgLBeVho=</DigestValue>
    </Reference>
  </SignedInfo>
  <SignatureValue>JYlAuOWRxhXL0SCdcbzhP4Rlr+OyRzhmBplks8VLZosbBQD6pQeOJe8ahCYaQu2LvbBx3NP8DKDT
NdXxnZBwn2eBzEfE07FYYJZmBNv2s4SiPYor5IpVgnDO9+GofqEK5Pojnxw3xSEj+QCoQga/WAba
0wDAbPcAXkSfEURLDeI=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3grV+zM8Cqw9Q+ZfKzlCb84AvQ4=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+rq1OrUCzPqWNUVL3hRYcKZ1MLI=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2023-01-03T11:34:37Z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2023-01-03T11:34:37Z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2023-01-03T09:49:29Z</dcterms:modified>
</cp:coreProperties>
</file>