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<sst xmlns="http://schemas.openxmlformats.org/spreadsheetml/2006/main" count="42" uniqueCount="42">
  <si>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</si>
  <si>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</si>
  <si>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</si>
  <si>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</si>
  <si>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</si>
  <si>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</si>
  <si>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</si>
  <si>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</si>
  <si>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</si>
  <si>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</si>
  <si>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</si>
  <si>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</si>
  <si>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</si>
  <si>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</si>
  <si>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</si>
  <si>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</si>
  <si>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</si>
  <si>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</si>
  <si>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</si>
  <si>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</si>
  <si>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</si>
  <si>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</si>
  <si>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</si>
  <si>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</si>
  <si>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</si>
  <si>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</si>
  <si>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</si>
  <si>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</si>
  <si>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</si>
  <si>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</si>
  <si>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</si>
  <si>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</si>
  <si>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</si>
  <si>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</si>
  <si>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</si>
  <si>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</si>
  <si>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</si>
  <si>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</si>
  <si>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</si>
  <si>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</si>
  <si>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30/01/2023 đến ngày 30/01/2023</t>
  </si>
  <si>
    <t>From Jan 30th 2023 to Jan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</si>
</sst>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44957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44957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44956</v>
      </c>
      <c r="H20" s="73">
        <v>44955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38478574604</v>
      </c>
      <c r="H22" s="10">
        <v>38657293216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11083.97</v>
      </c>
      <c r="H24" s="101">
        <v>11089.73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259859797.26049995</v>
      </c>
      <c r="H27" s="105">
        <v>259994838.44449997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6.753363395989375E-3</v>
      </c>
      <c r="H28" s="104">
        <v>6.7256348495939137E-3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DJtnlTfnVc9uQzJVoV1KtpOonC0=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ip80lQUjiWIpcBtbKDVFADeGI8M=</DigestValue>
    </Reference>
  </SignedInfo>
  <SignatureValue>p4sLwkshY6CJXM4ozTPTT1NoyUDX28iBv4dtaDR7dWqlHY+48Xy7gIDbC1Zx5wpwFjMApOpvSRAc
3vyH5ESRU7TA0Egag+VZinapKlU9CFN2G/RymoxkfNuNvk/I7kyMuMDDNJD/9C8E6/L7TAJOKgbr
E88q/tB3orlE+Ph65Tk=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7K0FShLB6CqigGN6uZgjI/jvIUI=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2NiUrasFLGiyTKPVbuqXVDOdSk4=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2023-01-31T07:19:05Z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2023-01-31T07:19:05Z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Xek5bHCo4Q8KH14aTm383TpHhZo=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F+lq9YEnaREzgg7g5Fj1l3kumBI=</DigestValue>
    </Reference>
  </SignedInfo>
  <SignatureValue>jBzOxUB+01o6HTWtreUYMyUeTpGexqpNRKhawrPXMMKK5sizZYaYHjThKMH0F1OKi22YDaYzLbkh
7Botr5Y/Q9O+DUA0zA5XBSujpLuVi9sbxSDl7kGyJVC5Fora5r93ZV7vzD5TpZG2rK2dgmA49l2C
DYhmbIplMQDJ3USU6g0=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7K0FShLB6CqigGN6uZgjI/jvIUI=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2NiUrasFLGiyTKPVbuqXVDOdSk4=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2023-01-31T11:02:08Z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2023-01-31T11:02:08Z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2023-01-31T06:40:07Z</dcterms:modified>
</cp:coreProperties>
</file>