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 l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<sst xmlns="http://schemas.openxmlformats.org/spreadsheetml/2006/main" count="42" uniqueCount="42">
  <si>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</si>
  <si>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</si>
  <si>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</si>
  <si>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</si>
  <si>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</si>
  <si>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</si>
  <si>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</si>
  <si>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</si>
  <si>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</si>
  <si>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</si>
  <si>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</si>
  <si>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</si>
  <si>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</si>
  <si>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</si>
  <si>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</si>
  <si>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</si>
  <si>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</si>
  <si>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</si>
  <si>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</si>
  <si>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</si>
  <si>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</si>
  <si>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</si>
  <si>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</si>
  <si>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</si>
  <si>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</si>
  <si>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</si>
  <si>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</si>
  <si>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</si>
  <si>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</si>
  <si>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</si>
  <si>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</si>
  <si>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</si>
  <si>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</si>
  <si>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</si>
  <si>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</si>
  <si>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</si>
  <si>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</si>
  <si>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</si>
  <si>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</si>
  <si>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</si>
  <si>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27/01/2023 đến ngày 29/01/2023</t>
  </si>
  <si>
    <t>From Jan 27th 2023 to Jan 29th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</si>
</sst>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20" zoomScaleSheetLayoutView="100" workbookViewId="0">
      <selection activeCell="G26" sqref="G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44956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44955</v>
      </c>
      <c r="H20" s="73">
        <v>44952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38657293216</v>
      </c>
      <c r="H22" s="10">
        <v>38607745512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11089.73</v>
      </c>
      <c r="H24" s="101">
        <v>11089.3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23444.65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259994838.44449997</v>
      </c>
      <c r="H27" s="105">
        <v>259984757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6.7256348495939137E-3</v>
      </c>
      <c r="H28" s="104">
        <v>6.7340051472104716E-3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M1JjCPaw0hcxrAkIlhdbwlADGY4=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VN5KgxgNFxvkY8YrW3mzZgbp8uc=</DigestValue>
    </Reference>
  </SignedInfo>
  <SignatureValue>XJM0BXMKn57bJn9ygbbLJadd9AA7afEvIoqnKwt8fLqRtgMyngrbAVZDz5PUFW3PObf0CIX1FEmi
7gcZXtCxg7i/1PQky3+QZbb7CgyEdyFqa61eoxpZMxGwEiRih+VBvpooxYAqamOjE3ctjNroHQfg
xKXcHe28RhfWkpj7ugQ=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fH6oYt5d+p3nCzDdtOtZ21gWtgU=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4wxZqoyfvowoj8h06UUiTG74nLA=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2023-01-30T07:09:23Z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2023-01-30T07:09:23Z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YuAeq9BWbSla79ar8Hm4NshquFE=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cgcLoiBV/SArtMi/nMDTrW1n4oI=</DigestValue>
    </Reference>
  </SignedInfo>
  <SignatureValue>Jqb9llhCOZoSJGgZ6fX5KDtEhrbMHmUUiWJy8WrIyA9wvt0JSiizQdyjRvu9SbF5ord1TqMD9t9l
l3R7EJnHPqquG+vAj8QpffJIZ352/vU+4bXFcchovhlPKlm1PKOfUhOoUFHT/qGyxoD0SPMO/wsU
SX4mIhubH47iwAAyk5k=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dLn8SlDQT10R59yxp4F3jfjNR24=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fH6oYt5d+p3nCzDdtOtZ21gWtgU=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eHlD/XsNl8jKl1j6zXkJ2BgMqu4=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4wxZqoyfvowoj8h06UUiTG74nLA=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2023-01-30T08:19:04Z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2023-01-30T08:19:04Z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2023-01-30T06:37:18Z</dcterms:modified>
</cp:coreProperties>
</file>