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<sst xmlns="http://schemas.openxmlformats.org/spreadsheetml/2006/main" count="42" uniqueCount="42">
  <si>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</si>
  <si>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</si>
  <si>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</si>
  <si>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</si>
  <si>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</si>
  <si>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</si>
  <si>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</si>
  <si>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</si>
  <si>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</si>
  <si>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</si>
  <si>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</si>
  <si>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</si>
  <si>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</si>
  <si>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</si>
  <si>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</si>
  <si>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</si>
  <si>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</si>
  <si>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</si>
  <si>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</si>
  <si>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</si>
  <si>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</si>
  <si>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</si>
  <si>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</si>
  <si>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</si>
  <si>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</si>
  <si>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</si>
  <si>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</si>
  <si>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</si>
  <si>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</si>
  <si>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</si>
  <si>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</si>
  <si>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</si>
  <si>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</si>
  <si>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</si>
  <si>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</si>
  <si>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</si>
  <si>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</si>
  <si>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</si>
  <si>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</si>
  <si>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</si>
  <si>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18/01/2023 đến ngày 18/01/2023</t>
  </si>
  <si>
    <t>From Jan 18th 2023 to Jan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</si>
</sst>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44945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44944</v>
      </c>
      <c r="H20" s="73">
        <v>44943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38525884029</v>
      </c>
      <c r="H22" s="10">
        <v>38730748604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11067.24</v>
      </c>
      <c r="H24" s="101">
        <v>11058.17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259467568.26599997</v>
      </c>
      <c r="H27" s="105">
        <v>259254925.29049999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79rqtxBW9nSTgaUfRO5CkJWQnJc=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1+7frd2qmaHzLYKeKSeSgNSasi4=</DigestValue>
    </Reference>
  </SignedInfo>
  <SignatureValue>Y5rtfzTHZFBfG9qZl91pkqYsNEmxbN7SbswyHoQAInJdti4QfLkojN1m3kva93/Fwb5II61cuuYl
vHy+KxadHw5StyUw78kOmW5Q16NmcHhNQJheXlxSWHGCRxeZ+h9rmMVOAunYpfdwQxLvknr7Qln7
q/Gv3sCj4n+Wa2S2P6s=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SfZIlRtP1G2e0evyn9FnJeN8dKE=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lhE69TyEx/VRSk/V/NWJPytW4w0=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DW0kVteJoWxJbJ43jVJH5YnNrSE=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2023-01-19T07:13:48Z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2023-01-19T07:13:48Z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Cm/Cpf7SSannfQR92bM1axjDsc8=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el5BB8a4tSD9+3QfEsWCcgc+5o8=</DigestValue>
    </Reference>
  </SignedInfo>
  <SignatureValue>FQOz+74x5LWD45TAXxTKjy+NEKXlaNHDC2HJMfiraK35JKk5SHl43UYxYsCtx6RIewzE89ExyYKk
O7mcuuDMo2qKSG7/dLdwtyOmbbqZDrO81kCJ73FaRd3IKIsY8lAZFsRyvy6v+yVnIxAyTHVIMZw1
NQQO1X9kfcSf9nG/HR8=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DW0kVteJoWxJbJ43jVJH5YnNrSE=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SfZIlRtP1G2e0evyn9FnJeN8dKE=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lhE69TyEx/VRSk/V/NWJPytW4w0=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2023-01-19T08:53:32Z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2023-01-19T08:53:32Z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2023-01-19T06:38:23Z</dcterms:modified>
</cp:coreProperties>
</file>