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 l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<sst xmlns="http://schemas.openxmlformats.org/spreadsheetml/2006/main" count="42" uniqueCount="42">
  <si>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</si>
  <si>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</si>
  <si>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</si>
  <si>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</si>
  <si>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</si>
  <si>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</si>
  <si>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</si>
  <si>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</si>
  <si>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</si>
  <si>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</si>
  <si>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</si>
  <si>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</si>
  <si>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</si>
  <si>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</si>
  <si>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</si>
  <si>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</si>
  <si>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</si>
  <si>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</si>
  <si>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</si>
  <si>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</si>
  <si>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</si>
  <si>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</si>
  <si>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</si>
  <si>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</si>
  <si>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</si>
  <si>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</si>
  <si>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</si>
  <si>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</si>
  <si>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</si>
  <si>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</si>
  <si>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</si>
  <si>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</si>
  <si>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</si>
  <si>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</si>
  <si>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</si>
  <si>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</si>
  <si>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</si>
  <si>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</si>
  <si>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</si>
  <si>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</si>
  <si>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17/01/2023 đến ngày 17/01/2023</t>
  </si>
  <si>
    <t>From Jan 17th 2023 to Jan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</si>
</sst>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44944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44943</v>
      </c>
      <c r="H20" s="73">
        <v>44942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38730748604</v>
      </c>
      <c r="H22" s="10">
        <v>38835961011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11058.17</v>
      </c>
      <c r="H24" s="101">
        <v>11063.14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259254925.29049999</v>
      </c>
      <c r="H27" s="105">
        <v>259371445.20099998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5Nk/huY/d290T55012ba0YCnZBQ=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3AxWP9B5YoD7CIw8WbY2cKlf4MM=</DigestValue>
    </Reference>
  </SignedInfo>
  <SignatureValue>Bq0Cc9eaWzTX+M5XEX1THFipvtGvqu/6AcUUPrK55CGr0p3Vui+hiItruBWGWXRUA0Bt4GgpWSPd
KIkk1mm7J1KHohHxzwJC4jlSDfTurSP6UtUWxPynLRD7FEWIUdvKVWxNuDvZsd2BBNugN35Wdx8D
qVUh5kB8/0AbVK+XU5Y=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sE6rvzjlhQK2m0priJDSbzbl+h0=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35DVZ1G52X+bpcV0SZJd68iNCwk=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2023-01-18T06:45:18Z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2023-01-18T06:45:18Z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quj2RqiCCpRsepz8Kqld3sWL5EM=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Kdx8uH1dwr1VF7EDBeq9ZBXg/64=</DigestValue>
    </Reference>
  </SignedInfo>
  <SignatureValue>ekdLpI51RZi69A5R39+AQdiqDT8H2TU5lrUrCxFT2K+MAfx6x/kwL4+11KuUC8h2xVDbDWgPTBPf
5ixVSjhw3GfqEQFZsmyQcfMnb3PPsNaXIZyf5Pxrs74r1FWroG6fsD50fIw5hI5cuuRESpGYAMR4
nQIEGRF71rw45XAgog4=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sE6rvzjlhQK2m0priJDSbzbl+h0=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35DVZ1G52X+bpcV0SZJd68iNCwk=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2023-01-19T02:44:18Z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2023-01-19T02:44:18Z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2023-01-18T03:03:06Z</dcterms:modified>
</cp:coreProperties>
</file>