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6" i="1" l="1"/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<sst xmlns="http://schemas.openxmlformats.org/spreadsheetml/2006/main" count="42" uniqueCount="42">
  <si>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</si>
  <si>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</si>
  <si>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</si>
  <si>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</si>
  <si>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</si>
  <si>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</si>
  <si>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</si>
  <si>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</si>
  <si>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</si>
  <si>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</si>
  <si>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</si>
  <si>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</si>
  <si>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</si>
  <si>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</si>
  <si>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</si>
  <si>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</si>
  <si>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</si>
  <si>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</si>
  <si>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</si>
  <si>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</si>
  <si>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</si>
  <si>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</si>
  <si>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</si>
  <si>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</si>
  <si>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</si>
  <si>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</si>
  <si>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</si>
  <si>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</si>
  <si>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</si>
  <si>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</si>
  <si>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</si>
  <si>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</si>
  <si>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</si>
  <si>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</si>
  <si>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</si>
  <si>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</si>
  <si>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</si>
  <si>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</si>
  <si>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</si>
  <si>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</si>
  <si>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16/01/2023 đến ngày 16/01/2023</t>
  </si>
  <si>
    <t>From Jan 16th 2023 to Jan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</si>
</sst>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G15" sqref="G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44943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44943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44942</v>
      </c>
      <c r="H20" s="73">
        <v>44941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38835961011</v>
      </c>
      <c r="H22" s="10">
        <v>38869727288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11063.14</v>
      </c>
      <c r="H24" s="101">
        <v>11053.08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259371445.20099998</v>
      </c>
      <c r="H27" s="105">
        <v>259135592.02199998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+I28+J28</f>
        <v>6.4000000000000003E-3</v>
      </c>
      <c r="H28" s="104">
        <v>6.4000000000000003E-3</v>
      </c>
      <c r="I28" s="106">
        <v>6.0000000000000001E-3</v>
      </c>
      <c r="J28" s="106">
        <v>4.0000000000000002E-4</v>
      </c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z6eEaRQ/kMeIRQZtPmrKrRMejXI=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M6ZUWmUGbUpioKjpjwOxqVdoPVc=</DigestValue>
    </Reference>
  </SignedInfo>
  <SignatureValue>UzQ68p2ETm9Dv7qX0QhbbYqAJDH0Ik1kSxC65sa3UjUu8s0+LvkTltO3NgDz6//xG64zHQv+nx32
MP4xZ9x7GCtuirMYkelGhXeOqD7ojf9uNZMjhJ1tFEkQkUVpboas52sgurZJ6UVf3XJ0T65WXzu2
XcI3pVH9nWoa84Cpwv4=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3mNolKRUFBk/u6td90JdA2Z2OBk=</DigestValue>
      </Reference>
      <Reference URI="/xl/workbook.xml?ContentType=application/vnd.openxmlformats-officedocument.spreadsheetml.sheet.main+xml">
        <DigestMethod Algorithm="http://www.w3.org/2000/09/xmldsig#sha1"/>
        <DigestValue>eHlD/XsNl8jKl1j6zXkJ2BgMqu4=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zVqPxiweuAfkicD942m2GwLooWk=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dLn8SlDQT10R59yxp4F3jfjNR24=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2023-01-17T07:15:26Z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2023-01-17T07:15:26Z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7PAbcij+xTfdFHQVY7z7ci3nREI=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RpjoOxeye002k4xAahFkV2Wib8A=</DigestValue>
    </Reference>
  </SignedInfo>
  <SignatureValue>cHwQkoG+T8YO+KgyQwneCsvkuw1Z3VGgQv70T8lsFrSpBk0AByAUTNymt10uPsfALEvs6JVoge6p
5hRoX7b74XPRVA234FeNNljiMWW5tWyWkbIp9mkp+8fsycYKUkBfQC1YYPElhayygM4uKzRfGGAi
CBJGGdIpz298fT377Q0=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dLn8SlDQT10R59yxp4F3jfjNR24=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3mNolKRUFBk/u6td90JdA2Z2OBk=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eHlD/XsNl8jKl1j6zXkJ2BgMqu4=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zVqPxiweuAfkicD942m2GwLooWk=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2023-01-17T11:01:35Z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2023-01-17T11:01:35Z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2023-01-17T06:58:47Z</dcterms:modified>
</cp:coreProperties>
</file>