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 l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<sst xmlns="http://schemas.openxmlformats.org/spreadsheetml/2006/main" count="42" uniqueCount="42">
  <si>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</si>
  <si>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</si>
  <si>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</si>
  <si>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</si>
  <si>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</si>
  <si>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</si>
  <si>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</si>
  <si>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</si>
  <si>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</si>
  <si>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</si>
  <si>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</si>
  <si>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</si>
  <si>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</si>
  <si>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</si>
  <si>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</si>
  <si>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</si>
  <si>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</si>
  <si>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</si>
  <si>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</si>
  <si>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</si>
  <si>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</si>
  <si>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</si>
  <si>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</si>
  <si>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</si>
  <si>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</si>
  <si>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</si>
  <si>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</si>
  <si>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</si>
  <si>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</si>
  <si>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</si>
  <si>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</si>
  <si>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</si>
  <si>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</si>
  <si>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</si>
  <si>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</si>
  <si>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</si>
  <si>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</si>
  <si>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</si>
  <si>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</si>
  <si>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</si>
  <si>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13/01/2023 đến ngày 15/01/2023</t>
  </si>
  <si>
    <t>From Jan 13th 2023 to Jan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</si>
</sst>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44942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44942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44941</v>
      </c>
      <c r="H20" s="73">
        <v>44938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38869727288</v>
      </c>
      <c r="H22" s="10">
        <v>38145437387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11053.08</v>
      </c>
      <c r="H24" s="101">
        <v>10836.28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259135592.02199998</v>
      </c>
      <c r="H27" s="105">
        <v>254052791.90199998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6.4000000000000003E-3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SHaLR1bJcEOugW5Fuvou0frgeaY=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0PFlqDi8uuwbOMb0XxyogzRD+tM=</DigestValue>
    </Reference>
  </SignedInfo>
  <SignatureValue>y13YLDVstUUpJgpUaVsSQSXNBprle6ui/t6tc2Zsi47rs95wL/ywHQeGYr8bkDwz2l3CAKdyGM4o
GqDxjcYgKx4apImJQKeOLEwCQqatXJ8q9haJL+gevOXj3j09s+PtByThsxR6Y7CDZ1LU7HRY/ff7
J8Zi904ofpyvNSc9OVg=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y4ZGh42WGsNdRD8IGGcjozqVs+M=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91XLiEPSkIALYa6Zk0SoIOfqmck=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2023-01-16T07:27:42Z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2023-01-16T07:27:42Z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KeDq1TXJRpPw63Em5xtxBN0K++I=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HceRBzUcTGiBKtmZGLjlTn048u0=</DigestValue>
    </Reference>
  </SignedInfo>
  <SignatureValue>cOKwPEoPCadn2ENDuEsbhrDst7PHVMFKASn3lXW9wfP4Mh8kASN+aDgQFO/yncUXcXVKlr2X/Y3C
XRQfHXaWEgdJBwLWHRgiWKj+7nNxwAY+gR5PoETw3S9eeqMF/COwcZtvDYqq8iVq4VbKan/tnWmK
rdvIOqEAXNmhVdXtYRw=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y4ZGh42WGsNdRD8IGGcjozqVs+M=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91XLiEPSkIALYa6Zk0SoIOfqmck=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2023-01-16T11:49:25Z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2023-01-16T11:49:25Z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2023-01-16T06:37:01Z</dcterms:modified>
</cp:coreProperties>
</file>