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 l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<sst xmlns="http://schemas.openxmlformats.org/spreadsheetml/2006/main" count="42" uniqueCount="42">
  <si>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</si>
  <si>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</si>
  <si>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</si>
  <si>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</si>
  <si>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</si>
  <si>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</si>
  <si>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</si>
  <si>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</si>
  <si>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</si>
  <si>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</si>
  <si>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</si>
  <si>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</si>
  <si>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</si>
  <si>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</si>
  <si>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</si>
  <si>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</si>
  <si>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</si>
  <si>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</si>
  <si>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</si>
  <si>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</si>
  <si>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</si>
  <si>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</si>
  <si>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</si>
  <si>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</si>
  <si>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</si>
  <si>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</si>
  <si>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</si>
  <si>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</si>
  <si>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</si>
  <si>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</si>
  <si>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</si>
  <si>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</si>
  <si>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</si>
  <si>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</si>
  <si>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</si>
  <si>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</si>
  <si>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</si>
  <si>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</si>
  <si>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</si>
  <si>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</si>
  <si>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12/01/2023 đến ngày 12/01/2023</t>
  </si>
  <si>
    <t>From Jan 12th 2023 to Jan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</si>
</sst>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44938</v>
      </c>
      <c r="H20" s="73">
        <v>44937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38145437387</v>
      </c>
      <c r="H22" s="10">
        <v>38579944320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10836.28</v>
      </c>
      <c r="H24" s="101">
        <v>10760.58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254052791.90199998</v>
      </c>
      <c r="H27" s="105">
        <v>252278031.89699998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rvEs63I+9BcSQFHL+xFG4UcxY2c=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RU9usdfClNPgqHHaUP38OSTnWhc=</DigestValue>
    </Reference>
  </SignedInfo>
  <SignatureValue>szobJQlgS3N2iJXS2ardnnYUdN0T/K54AjHdhm6clCVaLmXljnqvkjWy394CwYfSKY0+egYBHSXA
8+HsPex890MVwfNGiwzdAqXYJEpawb1v0DTjkGJ30rFiosMKHSxkM/hTza0+2n06WoSvv3MxbiJ8
TpSoWfIUBblaWb9G4aA=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QA6Qfq5AfyYS1Nss2a40QqD43uw=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E9crkfWHcakrupzA+BlxvrRDwgI=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2023-01-13T07:06:30Z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2023-01-13T07:06:30Z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E1ptp50KttVzI9+vaj5wneXQxIQ=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+gEw5NppLIOS7EpBGebz4u2Pogs=</DigestValue>
    </Reference>
  </SignedInfo>
  <SignatureValue>WXRdMqGSOTpoY0KGWhSet1TIR12MC01V85ea2Yjvr8NB+4dnHMDQfdWXhccNbDVb+BFuATN0iBqo
HFuCoKJKqjVzY4I9b/558QBT4DyAk8pH7V8EOC0r3cGQQWwl52ew3Jpn2ATvic8h6f2nOOSA0bN0
fmRBMBlOgYaditVNDcU=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QA6Qfq5AfyYS1Nss2a40QqD43uw=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E9crkfWHcakrupzA+BlxvrRDwgI=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2023-01-13T10:17:36Z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2023-01-13T10:17:36Z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2023-01-13T06:46:15Z</dcterms:modified>
</cp:coreProperties>
</file>