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 l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<sst xmlns="http://schemas.openxmlformats.org/spreadsheetml/2006/main" count="42" uniqueCount="42">
  <si>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</si>
  <si>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</si>
  <si>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</si>
  <si>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</si>
  <si>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</si>
  <si>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</si>
  <si>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</si>
  <si>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</si>
  <si>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</si>
  <si>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</si>
  <si>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</si>
  <si>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</si>
  <si>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</si>
  <si>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</si>
  <si>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</si>
  <si>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</si>
  <si>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</si>
  <si>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</si>
  <si>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</si>
  <si>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</si>
  <si>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</si>
  <si>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</si>
  <si>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</si>
  <si>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</si>
  <si>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</si>
  <si>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</si>
  <si>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</si>
  <si>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</si>
  <si>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</si>
  <si>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</si>
  <si>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</si>
  <si>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</si>
  <si>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</si>
  <si>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</si>
  <si>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</si>
  <si>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</si>
  <si>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</si>
  <si>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</si>
  <si>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</si>
  <si>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</si>
  <si>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11/01/2023 đến ngày 11/01/2023</t>
  </si>
  <si>
    <t>From Jan 11th 2022 to Jan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</si>
</sst>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3" sqref="D23:F23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44938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44938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44937</v>
      </c>
      <c r="H20" s="73">
        <v>44936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38579944320</v>
      </c>
      <c r="H22" s="10">
        <v>38605215466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10760.58</v>
      </c>
      <c r="H24" s="101">
        <v>10761.33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252278031.89699998</v>
      </c>
      <c r="H27" s="105">
        <v>252295615.38449997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xg2PDC6uMU8atghafliqxrB4GIE=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hWECYEhcm8vBXK3E6nyJ9svm2qE=</DigestValue>
    </Reference>
  </SignedInfo>
  <SignatureValue>Gv2knWq02Fb515MQhBKTt0EG/9puOqYl9Hxsj7JSEtbX/6tZZsRvlSi3DUMib1FFIKh32gYHiX6U
B9uEnyFw5CKFB3IwrZpf83DQIqFAHGWYGsEJc0Hi1MMvEgJFfbpbBXVFXixWePCnhBiyjmTa5dSp
+7Yr4MlQdWD1Ck5hqXc=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ZVQ5JKs93v+dqHUGpFl1gPi4alE=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X0mO6qX+RoNDxFB3A1c7EWB0/ME=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2023-01-12T05:59:15Z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2023-01-12T05:59:15Z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WOnWoQFpn7/C950B2mS0q4mYFRo=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u58omLY7SMR5Lh0yOWz8Q+NUxUw=</DigestValue>
    </Reference>
  </SignedInfo>
  <SignatureValue>m6VJ+bg+KAh1OYH9DQ2gSlvYF6hGx52nK1s+ew1PZrEydnZkYcOK497NI1OqHoTwXC6s5Wj0x/wX
9Y0Ove8OSmM5+1ofcjIuuusqnPOHVcApOQao4qSf2E3vx8dqg99OkzNN8qLbvpgoZNokVagmftkz
Lie4rwSs+3xADfnFArA=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ZVQ5JKs93v+dqHUGpFl1gPi4alE=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X0mO6qX+RoNDxFB3A1c7EWB0/ME=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2023-01-12T11:09:47Z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2023-01-12T11:09:47Z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2023-01-12T05:51:30Z</dcterms:modified>
</cp:coreProperties>
</file>