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<sst xmlns="http://schemas.openxmlformats.org/spreadsheetml/2006/main" count="42" uniqueCount="42">
  <si>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</si>
  <si>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</si>
  <si>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</si>
  <si>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</si>
  <si>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</si>
  <si>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</si>
  <si>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</si>
  <si>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</si>
  <si>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</si>
  <si>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</si>
  <si>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</si>
  <si>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</si>
  <si>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</si>
  <si>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</si>
  <si>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</si>
  <si>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</si>
  <si>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</si>
  <si>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</si>
  <si>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</si>
  <si>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</si>
  <si>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</si>
  <si>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</si>
  <si>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</si>
  <si>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</si>
  <si>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</si>
  <si>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</si>
  <si>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</si>
  <si>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</si>
  <si>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</si>
  <si>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</si>
  <si>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</si>
  <si>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</si>
  <si>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</si>
  <si>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</si>
  <si>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</si>
  <si>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</si>
  <si>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</si>
  <si>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</si>
  <si>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</si>
  <si>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</si>
  <si>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09/01/2023 đến ngày 09/01/2023</t>
  </si>
  <si>
    <t>From Jan 9th 2022 to Jan 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</si>
</sst>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19" sqref="G1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44936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44935</v>
      </c>
      <c r="H20" s="73">
        <v>44934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38744254293</v>
      </c>
      <c r="H22" s="10">
        <v>38668783201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10762.07</v>
      </c>
      <c r="H24" s="101">
        <v>10745.09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23211.989999999998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252312964.42549998</v>
      </c>
      <c r="H27" s="105">
        <v>249414921.62909999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3lZRCk1f2SP9igFFIBH+tU3Kh6s=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1DTI07ioa12z1RX6oWXWVesN/W8=</DigestValue>
    </Reference>
  </SignedInfo>
  <SignatureValue>RnUaCF6cgkhlcggPzarcYAKzo+JrYR8h50iWkL2X3LLLPR6y7r9+w3mKbU6lVs6aq3AtcgO5mcw+
SjqobBmce2jVNU1ZebwPdwcewt0dTicBa3z4Jm/rPyOac7m5VyoeMEqsX61Oecq6x4d+9vwsjYPP
rM9evZtspMQANvxqebE=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OZBlr2odMt6+59vKGMlAwhicCxY=</DigestValue>
      </Reference>
      <Reference URI="/xl/workbook.xml?ContentType=application/vnd.openxmlformats-officedocument.spreadsheetml.sheet.main+xml">
        <DigestMethod Algorithm="http://www.w3.org/2000/09/xmldsig#sha1"/>
        <DigestValue>7jP2dIxa0aeOixvHPffVNvxsuzA=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z9hYVoobR02DfcrMwK/Y5ecUtcU=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2023-01-10T07:38:54Z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2023-01-10T07:38:54Z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rWc43lSl0AnhIUC+zYBDc54aDV4=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QOlcx1jPsimWq04jZz9rNnirvZ0=</DigestValue>
    </Reference>
  </SignedInfo>
  <SignatureValue>HbzKYfefQF/t9igY9ujPJfZD71LVX2UvQsU5Fw6TwYR4VxevOFbysuw/2mAVkPnfpqdqgQqEQxcm
q7FcROlUcUhk9erxJMTYXW6yEWo8yNYOY7hfisY5WTHQqZ+1iQg7g2sD/8Ahu4jfK/072wwBA2MK
0n3y+PDPPYi1b4jrKuc=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OZBlr2odMt6+59vKGMlAwhicCxY=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7jP2dIxa0aeOixvHPffVNvxsuzA=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z9hYVoobR02DfcrMwK/Y5ecUtcU=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2023-01-10T11:01:46Z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2023-01-10T11:01:46Z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2023-01-10T07:32:41Z</dcterms:modified>
</cp:coreProperties>
</file>