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<sst xmlns="http://schemas.openxmlformats.org/spreadsheetml/2006/main" count="42" uniqueCount="42">
  <si>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</si>
  <si>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</si>
  <si>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</si>
  <si>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</si>
  <si>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</si>
  <si>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</si>
  <si>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</si>
  <si>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</si>
  <si>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</si>
  <si>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</si>
  <si>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</si>
  <si>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</si>
  <si>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</si>
  <si>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</si>
  <si>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</si>
  <si>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</si>
  <si>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</si>
  <si>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</si>
  <si>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</si>
  <si>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</si>
  <si>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</si>
  <si>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</si>
  <si>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</si>
  <si>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</si>
  <si>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</si>
  <si>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</si>
  <si>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</si>
  <si>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</si>
  <si>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</si>
  <si>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</si>
  <si>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</si>
  <si>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</si>
  <si>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</si>
  <si>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</si>
  <si>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</si>
  <si>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</si>
  <si>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</si>
  <si>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</si>
  <si>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</si>
  <si>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</si>
  <si>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06/01/2023 đến ngày 08/01/2023</t>
  </si>
  <si>
    <t>From Jan 6th 2022 to Jan 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</si>
</sst>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44935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44934</v>
      </c>
      <c r="H20" s="73">
        <v>44931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38668783201</v>
      </c>
      <c r="H22" s="10">
        <v>38985244766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10745.09</v>
      </c>
      <c r="H24" s="101">
        <v>10751.93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23211.989999999998</v>
      </c>
      <c r="H26" s="103">
        <v>23211.989999999998</v>
      </c>
      <c r="I26" s="33">
        <v>21799.23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249414921.62909999</v>
      </c>
      <c r="H27" s="105">
        <v>249573691.64069998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vVhO4g7iKG6btb7Xk30rd9xUkCs=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cFN38cxOzmqkSyNSeyA8zKRx3vY=</DigestValue>
    </Reference>
  </SignedInfo>
  <SignatureValue>ZR/+OPNGMxWruVPB2vbhlZZPKqXz0xiy45N0iDM65FZ67Tk8+oykdC2wu4v6HCjGgHPu46vxotLk
5ov1HqfKpwXlXBlXQgnn0QD2T7IX3+Vnp8JisqHKE5gAuPCv8Cv3aNyNvaCt4hoZ9GZOODn3aC8I
M2lk8tyWyv8aXy8DRl4=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70TQNgNVjC//rafPZfCY2aXTXik=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owkmAkhyPUTSbDjWppgkschsUug=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2023-01-09T07:01:37Z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2023-01-09T07:01:37Z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5AcTzH6gdpZtKgG2JZGDtzkz2Jo=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lHkUMpFKaa4i4PE7vu4nqTTU7cs=</DigestValue>
    </Reference>
  </SignedInfo>
  <SignatureValue>loUqaX+TrOFqorlYFv68jxj7TLtUKcy4xER+ojW+vz5ZGhUpdvAWVAKH1vWXQnpJ5Dwse5+rq6Gp
+p186iINFMLp1UiFo79PLm99Z9p2aZDJ4MBnkLvmcn6JEVGcK8Sum0m0G43YQm85wsCUt9X9OkXO
oscS6jhAxt6qVHvK674=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70TQNgNVjC//rafPZfCY2aXTXik=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owkmAkhyPUTSbDjWppgkschsUug=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2023-01-09T09:56:25Z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2023-01-09T09:56:25Z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2023-01-09T06:49:20Z</cp:lastPrinted>
  <dcterms:created xsi:type="dcterms:W3CDTF">2021-01-04T12:03:55Z</dcterms:created>
  <dcterms:modified xsi:type="dcterms:W3CDTF">2023-01-09T06:49:37Z</dcterms:modified>
</cp:coreProperties>
</file>