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<sst xmlns="http://schemas.openxmlformats.org/spreadsheetml/2006/main" count="42" uniqueCount="42">
  <si>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</si>
  <si>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</si>
  <si>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</si>
  <si>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</si>
  <si>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</si>
  <si>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</si>
  <si>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</si>
  <si>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</si>
  <si>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</si>
  <si>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</si>
  <si>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</si>
  <si>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</si>
  <si>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</si>
  <si>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</si>
  <si>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</si>
  <si>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</si>
  <si>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</si>
  <si>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</si>
  <si>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</si>
  <si>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</si>
  <si>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</si>
  <si>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</si>
  <si>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</si>
  <si>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</si>
  <si>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</si>
  <si>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</si>
  <si>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</si>
  <si>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</si>
  <si>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</si>
  <si>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</si>
  <si>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</si>
  <si>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</si>
  <si>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</si>
  <si>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</si>
  <si>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</si>
  <si>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</si>
  <si>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</si>
  <si>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</si>
  <si>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</si>
  <si>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</si>
  <si>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04/01/2023 đến ngày 04/01/2023</t>
  </si>
  <si>
    <t>From Jan 4th 2022 to Jan 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</si>
</sst>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44931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44930</v>
      </c>
      <c r="H20" s="73">
        <v>44929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38984202737</v>
      </c>
      <c r="H22" s="10">
        <v>40487182834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10750.35</v>
      </c>
      <c r="H24" s="101">
        <v>10749.71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23211.989999999998</v>
      </c>
      <c r="H26" s="103">
        <v>23211.989999999998</v>
      </c>
      <c r="I26" s="33">
        <v>21799.23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249537016.69649997</v>
      </c>
      <c r="H27" s="105">
        <v>249522161.02289996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6.1999999999999998E-3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YN5BW32OifNYSwEEhydD1r4xTQU=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uIQFhTJqMcHuWSBquwYZO2ef+B4=</DigestValue>
    </Reference>
  </SignedInfo>
  <SignatureValue>Wd+Uj6x0gm8D1Zq+8f3GjJ0DcTH5tfB7Rzg6F+23JjE/OslJeYDQL6MWVYx9ddBhz45xK2U7h6pk
ePuoTmaatpYcrcWjBrKBzGR/w7dq5RGJYVnozDwfPidsxcJiMWUGqGN6n32svG+6Fk8VxQksAptV
9GX7OKcp0YJ5qtClyO8=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7tBIwGY5WgcCY93BvKGIalLukSQ=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p2Fpf+G3ju6fJPFD2wLHvVdrYgg=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2023-01-05T07:33:38Z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2023-01-05T07:33:38Z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yRrJJI4/GM4zAQHyeftT8HsVHZI=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W+IQAWM5F1fR6EPtpQzGFkQr/Lg=</DigestValue>
    </Reference>
  </SignedInfo>
  <SignatureValue>IvtRAiMmT43oZR/p8wiFGbQFJqB8DdDemC+tDZ25ZWop4vfxd26ZUsrL/QcYZf9ecZrNJ5HLw1Kd
rC1G5ZF4Y74fCx24iMtg1jVbeDc1cFarEl//Aso1WgJkruygzThkSTylbrLDKLBQgdYWpCkArnNO
bkBHXE13bFEQaTI29+w=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7tBIwGY5WgcCY93BvKGIalLukSQ=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p2Fpf+G3ju6fJPFD2wLHvVdrYgg=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2023-01-05T09:33:00Z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2023-01-05T09:33:00Z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2023-01-05T06:55:27Z</dcterms:modified>
</cp:coreProperties>
</file>