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<sst xmlns="http://schemas.openxmlformats.org/spreadsheetml/2006/main" count="42" uniqueCount="42">
  <si>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</si>
  <si>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</si>
  <si>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</si>
  <si>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</si>
  <si>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</si>
  <si>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</si>
  <si>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</si>
  <si>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</si>
  <si>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</si>
  <si>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</si>
  <si>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</si>
  <si>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</si>
  <si>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</si>
  <si>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</si>
  <si>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</si>
  <si>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</si>
  <si>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</si>
  <si>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</si>
  <si>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</si>
  <si>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</si>
  <si>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</si>
  <si>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</si>
  <si>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</si>
  <si>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</si>
  <si>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</si>
  <si>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</si>
  <si>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</si>
  <si>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</si>
  <si>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</si>
  <si>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</si>
  <si>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</si>
  <si>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</si>
  <si>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</si>
  <si>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</si>
  <si>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</si>
  <si>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</si>
  <si>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</si>
  <si>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</si>
  <si>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</si>
  <si>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</si>
  <si>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03/01/2023 đến ngày 03/01/2023</t>
  </si>
  <si>
    <t>From Jan 03rd 2022 to Jan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</si>
</sst>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44929</v>
      </c>
      <c r="H20" s="73">
        <v>44928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40487182834</v>
      </c>
      <c r="H22" s="10">
        <v>40628360436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10749.71</v>
      </c>
      <c r="H24" s="101">
        <v>10759.42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23211.989999999998</v>
      </c>
      <c r="H26" s="103">
        <v>23211.989999999998</v>
      </c>
      <c r="I26" s="33">
        <v>21799.23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249522161.02289996</v>
      </c>
      <c r="H27" s="105">
        <v>249747549.44579998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6.1999999999999998E-3</v>
      </c>
      <c r="H28" s="104">
        <v>6.1999999999999998E-3</v>
      </c>
      <c r="I28" s="106">
        <v>5.7999999999999996E-3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QZHHJ4U6sxkgzs59zgyS+MaQkf0=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mfthyxGqZbhsTCi4CyHkiKOJIlE=</DigestValue>
    </Reference>
  </SignedInfo>
  <SignatureValue>st4ar56RYcwTyfltZAiHf0q4awQSPpFFr3HxKKljkJbciPGNloODPuMauadjv4PWdLeOrTTmyOwH
d/nwR4s5anunHppcuwhIyEVHZb/x1wFxzfOYtlsaZwDrqXVRGID6dPEvGM7sFHfZX1f7JF4+hzC8
Zo34hEayT7btg3lP/0w=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3nGK7XxEqhtYC+psB6RRJjgnOI8=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SwRhy8OJmITJCTReJJuAM/FLsLo=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2023-01-04T07:23:45Z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2023-01-04T07:23:45Z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5ByZ3IFV0ksUkXVoxtz3EvQICr4=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OqR1ucvKpQiSJEQiZgDO1+gF/bw=</DigestValue>
    </Reference>
  </SignedInfo>
  <SignatureValue>WmrehjYnUH4wZvNyq2XHdXiPch44YOAnXVLWthHC/VIkqaWVAITcR4yo0gl9Ky5/MNj2D+pf0DYp
eJ06+v5MXfIl/Iof1+xLiGjt+gNELMd0X7jngQrxID+n/YM+4ZJh6iX+ieLZfOVjmp72OCIdO9Xc
GwtZGSzTfMcmk3e/L/s=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3nGK7XxEqhtYC+psB6RRJjgnOI8=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SwRhy8OJmITJCTReJJuAM/FLsLo=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2023-01-04T11:35:17Z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2023-01-04T11:35:17Z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2023-01-04T06:59:55Z</dcterms:modified>
</cp:coreProperties>
</file>