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<sst xmlns="http://schemas.openxmlformats.org/spreadsheetml/2006/main" count="42" uniqueCount="42">
  <si>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</si>
  <si>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</si>
  <si>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</si>
  <si>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</si>
  <si>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</si>
  <si>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</si>
  <si>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</si>
  <si>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</si>
  <si>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</si>
  <si>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</si>
  <si>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</si>
  <si>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</si>
  <si>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</si>
  <si>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</si>
  <si>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</si>
  <si>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</si>
  <si>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</si>
  <si>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</si>
  <si>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</si>
  <si>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</si>
  <si>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</si>
  <si>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</si>
  <si>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</si>
  <si>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</si>
  <si>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</si>
  <si>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</si>
  <si>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</si>
  <si>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</si>
  <si>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</si>
  <si>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</si>
  <si>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</si>
  <si>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</si>
  <si>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</si>
  <si>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</si>
  <si>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</si>
  <si>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</si>
  <si>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</si>
  <si>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</si>
  <si>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</si>
  <si>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</si>
  <si>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30/12/2022 đến ngày 02/01/2023</t>
  </si>
  <si>
    <t>From Dec 30th 2022 to Jan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</si>
</sst>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9" sqref="G29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44929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44929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44928</v>
      </c>
      <c r="H20" s="73">
        <v>44924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40628360436</v>
      </c>
      <c r="H22" s="10">
        <v>40451095253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10759.42</v>
      </c>
      <c r="H24" s="101">
        <v>10743.72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I26+J26</f>
        <v>23211.989999999998</v>
      </c>
      <c r="H26" s="103">
        <v>22374.3</v>
      </c>
      <c r="I26" s="33">
        <v>21799.23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249747549.44579998</v>
      </c>
      <c r="H27" s="105">
        <v>240383214.39599997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6.1471235059858218E-3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ggOZgQ9kocmOQPEHkvFQD0GQpNk=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jgc1tybLZ0NeFlyusqZ8cQpJEhs=</DigestValue>
    </Reference>
  </SignedInfo>
  <SignatureValue>pS3/UJRNP1qagP9+LW3WkgRdznGh0nPSueCR3z2bB+d6iifsiJSDqlwR0wjvBXXQmwxvDahyFgvE
nL6SypQHq5UEcRkT3W4y/ii7ibMEhNI55cnhVka8Z5itkWrq3R5Vkwf0nsjbCOBeMQFXv9RzrrPg
Y9OFeqor5PBlw0K3KTk=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kGGCzHZTS1oo3iKnyAoI3wsRIns=</DigestValue>
      </Reference>
      <Reference URI="/xl/workbook.xml?ContentType=application/vnd.openxmlformats-officedocument.spreadsheetml.sheet.main+xml">
        <DigestMethod Algorithm="http://www.w3.org/2000/09/xmldsig#sha1"/>
        <DigestValue>ZXz/gGaT+Fvq33+AQhXDRYlxtVs=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jL+LjUb7eii0MW8nXWaf/9Nu8GY=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2023-01-03T11:10:03Z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2023-01-03T11:10:03Z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VZGz7/iJDNxtXuhhJQFldfNO+jA=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qYxRa1+iaYnJM1mdRiNsjtlzNKA=</DigestValue>
    </Reference>
  </SignedInfo>
  <SignatureValue>ip1wiO/9JhwI6I4qIdkTgh7M5R4vlM02zZz1VAns/OmaMNZwbAphg/6PMnWJEsfwDRTweYKT5M4H
tQCxbaT7oTl1vYxzdcZaUcXs505zu46AJ21Kj9x7WwfCVReAtYrfPRoAIfwMGzIFXGCdVqhRfleA
MnOpKt1FQvjaNpeq/O8=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kGGCzHZTS1oo3iKnyAoI3wsRIns=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ZXz/gGaT+Fvq33+AQhXDRYlxtVs=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jL+LjUb7eii0MW8nXWaf/9Nu8GY=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2023-01-03T11:35:07Z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2023-01-03T11:35:07Z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2023-01-03T09:12:52Z</dcterms:modified>
</cp:coreProperties>
</file>