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<sst xmlns="http://schemas.openxmlformats.org/spreadsheetml/2006/main" count="41" uniqueCount="41">
  <si>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</si>
  <si>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</si>
  <si>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</si>
  <si>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</si>
  <si>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</si>
  <si>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</si>
  <si>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</si>
  <si>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</si>
  <si>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</si>
  <si>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</si>
  <si>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</si>
  <si>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</si>
  <si>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</si>
  <si>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</si>
  <si>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</si>
  <si>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</si>
  <si>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</si>
  <si>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</si>
  <si>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</si>
  <si>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</si>
  <si>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</si>
  <si>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</si>
  <si>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</si>
  <si>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</si>
  <si>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</si>
  <si>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</si>
  <si>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</si>
  <si>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</si>
  <si>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</si>
  <si>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</si>
  <si>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</si>
  <si>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</si>
  <si>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</si>
  <si>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</si>
  <si>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</si>
  <si>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</si>
  <si>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</si>
  <si>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</si>
  <si>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</si>
  <si>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29/12/2022 đến ngày 29/12/2022</t>
  </si>
  <si>
    <t>From Dec 29th 2022 to Dec 29th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</si>
</sst>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SheetLayoutView="100" workbookViewId="0">
      <selection activeCell="G25" sqref="G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32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38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44925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44925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44924</v>
      </c>
      <c r="H20" s="73">
        <v>44923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54735640439</v>
      </c>
      <c r="H22" s="10">
        <v>54956146469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10807.78</v>
      </c>
      <c r="H24" s="80">
        <v>10851.33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ovVxfTW1ENReRvQO1yN5oaRURkE=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k/h7rNBq/XJ9b01ZAcwTfMt5628=</DigestValue>
    </Reference>
  </SignedInfo>
  <SignatureValue>BIZmrfCEFXUiQR7OAQaZI7r82zbOutVwX9q8zOGGWXokYl1JpmLYlBfJrwTotwEs9rhYjFCsACWi
K9f1qSSxIXkIqQFpMYx6hT3pCYeapeo6O3rr9wAu9sgNeWsyXQ5eV8WkurCIiIlYof/tkjdbQWu3
JGpPsBAfUtdKR/FG9EE=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XiRRk873B5dymnlCGwpb8nJ2Emw=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7XSaDEYrfqPgkS/53ZkelsKUpw0=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2022-12-30T08:59:42Z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2022-12-30T08:59:42Z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QgT/vtFI97PEE5Jxu2MZTyyEOME=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DyOJjY9aWFW+fnBefSduymIJEp0=</DigestValue>
    </Reference>
  </SignedInfo>
  <SignatureValue>djD/ECnpAQC1tTGT1sOArMf6XcybnHIhUIfUOEpKrEz6PxSolWSBylfCZ8+qOYAPHn1ZZnizCUXm
IeJFj0Dn3VKHSvY8lArSQCNSFdRca053bdKoTdlDqf4if9RYqmQKI3yaF256MCFdDQaEeziiYDko
STqkaiIH80hZA7zQjhM=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XiRRk873B5dymnlCGwpb8nJ2Emw=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7XSaDEYrfqPgkS/53ZkelsKUpw0=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2022-12-30T10:50:03Z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2022-12-30T10:50:03Z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2022-12-30T07:02:00Z</dcterms:modified>
</cp:coreProperties>
</file>