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<sst xmlns="http://schemas.openxmlformats.org/spreadsheetml/2006/main" count="41" uniqueCount="41">
  <si>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</si>
  <si>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</si>
  <si>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</si>
  <si>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</si>
  <si>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</si>
  <si>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</si>
  <si>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</si>
  <si>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</si>
  <si>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</si>
  <si>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</si>
  <si>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</si>
  <si>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</si>
  <si>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</si>
  <si>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</si>
  <si>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</si>
  <si>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</si>
  <si>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</si>
  <si>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</si>
  <si>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</si>
  <si>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</si>
  <si>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</si>
  <si>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</si>
  <si>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</si>
  <si>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</si>
  <si>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</si>
  <si>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</si>
  <si>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</si>
  <si>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</si>
  <si>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</si>
  <si>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</si>
  <si>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</si>
  <si>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</si>
  <si>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</si>
  <si>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</si>
  <si>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</si>
  <si>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</si>
  <si>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</si>
  <si>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</si>
  <si>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</si>
  <si>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28/12/2022 đến ngày 28/12/2022</t>
  </si>
  <si>
    <t>From Dec 28th 2022 to Dec 28th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</si>
</sst>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" zoomScaleSheetLayoutView="100" workbookViewId="0">
      <selection activeCell="J25" sqref="J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44924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44924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44923</v>
      </c>
      <c r="H20" s="73">
        <v>44922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54956146469</v>
      </c>
      <c r="H22" s="10">
        <v>54501192336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10851.33</v>
      </c>
      <c r="H24" s="80">
        <v>10761.51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jVMrPK5RndYpdS9XDAlmzJNpHVc=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U7x3nMJZd8rGtMKDiLkrZxZyctw=</DigestValue>
    </Reference>
  </SignedInfo>
  <SignatureValue>ql196PcJWpGgprrmxExguDPZ9bT3Nmq8MTjhv3an2K/zSUKRNAqB8h0IVnaSznPPaYvwpz/Nlrfk
ovyVRt7sNY23y6nwJ+4L22Hll0yzwZRql3iWzh60mc/RPkj4DbuseQ4MYe6M/AmTkI0SAN5wgdAl
1/Oy1tZAPTSZTddorq0=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Omcr6LWS3jJgUNBndaMcGBC0BJ0=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Rbn6O0Y/pbWpsKJSHwMJCODoKzU=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2022-12-29T09:12:11Z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2022-12-29T09:12:11Z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E9TpCYBRkq3Md2+IX0G1mIdLfs4=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PMFVfk4J1nnowtGCED9WmzQXECU=</DigestValue>
    </Reference>
  </SignedInfo>
  <SignatureValue>iqQmJQt72zb58XCGnRgZzU5ZHPk8WDyp6cfiEniUXEKTeywdNgTSqr1FQFiGTWsG5tKdRJKIFhkr
IxNuuwL2l8NO5kzggHhPwqh6LNQ2s8PAW+LDDfppbm+37Efoe3Dj+rGc3EFb3mCnZadkBQs0gVnx
BNkKu5Wehb8r6ysad3k=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Omcr6LWS3jJgUNBndaMcGBC0BJ0=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Rbn6O0Y/pbWpsKJSHwMJCODoKzU=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2022-12-29T12:31:32Z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2022-12-29T12:31:32Z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2022-12-29T02:19:35Z</dcterms:modified>
</cp:coreProperties>
</file>