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<sst xmlns="http://schemas.openxmlformats.org/spreadsheetml/2006/main" count="41" uniqueCount="41">
  <si>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</si>
  <si>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</si>
  <si>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</si>
  <si>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</si>
  <si>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</si>
  <si>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</si>
  <si>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</si>
  <si>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</si>
  <si>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</si>
  <si>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</si>
  <si>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</si>
  <si>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</si>
  <si>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</si>
  <si>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</si>
  <si>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</si>
  <si>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</si>
  <si>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</si>
  <si>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</si>
  <si>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</si>
  <si>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</si>
  <si>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</si>
  <si>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</si>
  <si>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</si>
  <si>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</si>
  <si>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</si>
  <si>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</si>
  <si>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</si>
  <si>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</si>
  <si>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</si>
  <si>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</si>
  <si>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</si>
  <si>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</si>
  <si>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</si>
  <si>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</si>
  <si>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</si>
  <si>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</si>
  <si>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</si>
  <si>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</si>
  <si>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</si>
  <si>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27/12/2022 đến ngày 27/12/2022</t>
  </si>
  <si>
    <t>From Dec 27th 2022 to Dec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</si>
</sst>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44923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44922</v>
      </c>
      <c r="H20" s="73">
        <v>44921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54501192336</v>
      </c>
      <c r="H22" s="10">
        <v>53613969772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10761.51</v>
      </c>
      <c r="H24" s="80">
        <v>10586.61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J67iQHve6s8GXpQ9XPMPyDcOTTY=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Gz97qB0JnpzOJ8GDFoICULeowo4=</DigestValue>
    </Reference>
  </SignedInfo>
  <SignatureValue>XOvoM2Q9EQU/B1yK75H7HkQr7LQ4RZSffBYfxM5hMiarTxixx3xxysj0xKiZ9tqnapiUI8FTG/9L
9qBWK2bF7ykWXKVwvX01EFfMRNPBN83Q9lHV2QmQpIZliHspnjFodvSfTqrdYEbEShiXr+uNLAVD
33JTYbu025iIR3KSpWo=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EMuzIYOXoK9BLAXGGo0Lj1zK06M=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a3/E+6PZq0I+rV9msSdIKlHwMmU=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2022-12-28T08:50:38Z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2022-12-28T08:50:38Z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LQ/pW2pykXZN8Cm3m514MP33yGY=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7nzBiWjcVfcXav0mqRLQMsWsXkE=</DigestValue>
    </Reference>
  </SignedInfo>
  <SignatureValue>JAdCf6+eoeRTPSNBLcbMhODmzjP3v/47OnGcuyqkhgvbZjJdCe7tFVgg5mzeRXmq2Qn6h0Y+KbpU
KhORJv7pop8jD8ZohfMpG0oY1Gyf7lWa9v/0VPWlcoX/hUDOd5AdPcZK99VBLekkm+bAAhP+iwDs
r/IYabS9ToGS/yef5Co=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EMuzIYOXoK9BLAXGGo0Lj1zK06M=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a3/E+6PZq0I+rV9msSdIKlHwMmU=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2022-12-28T11:07:30Z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2022-12-28T11:07:30Z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2022-12-28T03:11:40Z</dcterms:modified>
</cp:coreProperties>
</file>