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<sst xmlns="http://schemas.openxmlformats.org/spreadsheetml/2006/main" count="41" uniqueCount="41">
  <si>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</si>
  <si>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</si>
  <si>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</si>
  <si>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</si>
  <si>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</si>
  <si>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</si>
  <si>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</si>
  <si>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</si>
  <si>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</si>
  <si>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</si>
  <si>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</si>
  <si>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</si>
  <si>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</si>
  <si>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</si>
  <si>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</si>
  <si>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</si>
  <si>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</si>
  <si>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</si>
  <si>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</si>
  <si>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</si>
  <si>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</si>
  <si>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</si>
  <si>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</si>
  <si>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</si>
  <si>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</si>
  <si>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</si>
  <si>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</si>
  <si>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</si>
  <si>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</si>
  <si>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</si>
  <si>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</si>
  <si>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</si>
  <si>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</si>
  <si>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</si>
  <si>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</si>
  <si>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</si>
  <si>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</si>
  <si>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</si>
  <si>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</si>
  <si>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26/12/2022 đến ngày 26/12/2022</t>
  </si>
  <si>
    <t>From Dec 26th 2022 to Dec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</si>
</sst>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SheetLayoutView="100" workbookViewId="0">
      <selection activeCell="J20" sqref="J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44922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44921</v>
      </c>
      <c r="H20" s="73">
        <v>44920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53613969772</v>
      </c>
      <c r="H22" s="10">
        <v>54904009893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10586.61</v>
      </c>
      <c r="H24" s="80">
        <v>10843.01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DDmpSFpH+3GgJb604hnEHm9MU60=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dVSNQ+ddEL8Y+L3Vinn+9I8mnHs=</DigestValue>
    </Reference>
  </SignedInfo>
  <SignatureValue>sKTtLWXq7nuVSGYYfBNGOHJ/hXzmLfJNg6t6tG4i6044SY8oC9xR9D1r7itCj0JRFgiAQelgFFvC
IUOomq/G1liOOOyHmMmP/GKXQYApLkwJkb5BsbSgOLiBPHwVlJVQQ/pGuDyyKsXW3h/6K+XnnQtN
5ME+XPkBUH1uLGKhn/8=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esQkpCs1FZXNWmmn2QuGl5mpaUc=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1g8ztdKk/wcpoSb+xto9bMtQS4w=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2022-12-27T09:41:39Z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2022-12-27T09:41:39Z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Ne1mmZMKfDWzC03xbH7jmmyF2As=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dWyePbeIzymcVhFeySANawLm+oY=</DigestValue>
    </Reference>
  </SignedInfo>
  <SignatureValue>aFTZMucKvQqj/6qorqhS37dAkTpEQX1mYy8tZigLOI2RNX/xfECTy8dhJZvV2Sm9y1LZ0skEjn77
/dR/3x5i9RH4JjvYxeZX/Fajmtray1cyOsyiI+BawRPHxjntXmSNMKX4fQNoqMzlQ3yHS11Qf+MG
JnkmOZ7v9/nS9Lmi1Bk=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esQkpCs1FZXNWmmn2QuGl5mpaUc=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1g8ztdKk/wcpoSb+xto9bMtQS4w=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2022-12-27T11:16:28Z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2022-12-27T11:16:28Z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2022-12-27T04:25:13Z</dcterms:modified>
</cp:coreProperties>
</file>