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<sst xmlns="http://schemas.openxmlformats.org/spreadsheetml/2006/main" count="41" uniqueCount="41">
  <si>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</si>
  <si>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</si>
  <si>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</si>
  <si>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</si>
  <si>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</si>
  <si>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</si>
  <si>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</si>
  <si>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</si>
  <si>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</si>
  <si>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</si>
  <si>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</si>
  <si>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</si>
  <si>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</si>
  <si>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</si>
  <si>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</si>
  <si>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</si>
  <si>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</si>
  <si>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</si>
  <si>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</si>
  <si>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</si>
  <si>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</si>
  <si>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</si>
  <si>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</si>
  <si>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</si>
  <si>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</si>
  <si>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</si>
  <si>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</si>
  <si>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</si>
  <si>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</si>
  <si>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</si>
  <si>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</si>
  <si>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</si>
  <si>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</si>
  <si>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</si>
  <si>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</si>
  <si>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</si>
  <si>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</si>
  <si>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</si>
  <si>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</si>
  <si>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23/12/2022 đến ngày 25/12/2022</t>
  </si>
  <si>
    <t>From Dec 23rd 2022 to Dec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</si>
</sst>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SheetLayoutView="100" workbookViewId="0">
      <selection activeCell="J23" sqref="J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44921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44920</v>
      </c>
      <c r="H20" s="73">
        <v>44917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54904009893</v>
      </c>
      <c r="H22" s="10">
        <v>54935249433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10843.01</v>
      </c>
      <c r="H24" s="80">
        <v>10849.4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yiWrmJlrd8UgudXxIVtKOsArwXw=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Ju+ngMiQLLB4pAJQn0of3UK/KcM=</DigestValue>
    </Reference>
  </SignedInfo>
  <SignatureValue>1qenf1YhEt2o76lJP/1odl4qgZ53ykGTac/XXlpKAmlMMUY762xDdU+Qz11C43g+u8nf/dRq0SHX
aSTKiW7wTqec+Aog4Kv3eeG0rWlzKTC9G5mTN2UJlmZT2CiyZt79WcFzRAfogQ+VfIDzVZtnlP1z
l6yohebfl94Wrxey2vY=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rMnFodJH3mJsUUMX9MPlSXpuB9s=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zlC5SWNS9o+UnROFcuGlfPDKQvg=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2022-12-26T07:39:22Z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2022-12-26T07:39:22Z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r/EvGxWizwYmGv1NrM4cGpGRNLo=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wQCL1lAG0mYHIxPjdhRYkOkbYZ0=</DigestValue>
    </Reference>
  </SignedInfo>
  <SignatureValue>Fwtkvibp1jiAy4bietty3O0L7KxRU5Urihq89TRmWoEP1fdv7jnmcL82azR71YlJb2j4w2cYRXrG
MnMvI46lHx2c+Neynhsc6mSPE/Sam+jz0HHw8AANuiCPBLehmWT1jY6JS/wyR5F5tQH8P6P7/wgX
DxhxA27p7MgmsBC0zWw=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rMnFodJH3mJsUUMX9MPlSXpuB9s=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zlC5SWNS9o+UnROFcuGlfPDKQvg=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2022-12-26T08:44:37Z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2022-12-26T08:44:37Z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2022-12-26T03:25:26Z</dcterms:modified>
</cp:coreProperties>
</file>