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3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<sst xmlns="http://schemas.openxmlformats.org/spreadsheetml/2006/main" count="41" uniqueCount="41">
  <si>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</si>
  <si>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</si>
  <si>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</si>
  <si>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</si>
  <si>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</si>
  <si>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</si>
  <si>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</si>
  <si>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</si>
  <si>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</si>
  <si>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</si>
  <si>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</si>
  <si>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</si>
  <si>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</si>
  <si>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</si>
  <si>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</si>
  <si>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</si>
  <si>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</si>
  <si>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</si>
  <si>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</si>
  <si>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</si>
  <si>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</si>
  <si>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</si>
  <si>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</si>
  <si>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</si>
  <si>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</si>
  <si>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</si>
  <si>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</si>
  <si>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</si>
  <si>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</si>
  <si>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</si>
  <si>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</si>
  <si>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</si>
  <si>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</si>
  <si>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</si>
  <si>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</si>
  <si>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</si>
  <si>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</si>
  <si>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</si>
  <si>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</si>
  <si>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22/12/2022 đến ngày 22/12/2022</t>
  </si>
  <si>
    <t>From Dec 22nd 2022 to Dec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</si>
</sst>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44918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44917</v>
      </c>
      <c r="H20" s="73">
        <v>44916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54935249433</v>
      </c>
      <c r="H22" s="10">
        <v>54623196692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10849.4</v>
      </c>
      <c r="H24" s="80">
        <v>10789.95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3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xRn55ux5RdRMhVhYVyJE2tvgLUo=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iUNr5T/8mzJhYPBtUbUHDhAo594=</DigestValue>
    </Reference>
  </SignedInfo>
  <SignatureValue>vqAqbMkGiwUOl825TW0ryNpva2xM7yHkWW7OknUnoW7SLGHnUmNpdhDWUduXUL8XBIXdzsAZh0d+
QD6/hqrV7k/ZPO8cZ1U9rPvYHAConNwUIXVwnLiWr/C3+YNTGDG7dRPPPn9/fMkSz9bsBNWerjp5
57j+EmRrnlu6Mcnq1fg=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ahhFn+qFNRV6KMa6d0+4an9u5Sg=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DGxIazFli0poIBOHJ9DowBjprC8=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2022-12-23T07:38:43Z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2022-12-23T07:38:43Z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3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J0B65kKPtulYCBh14HKMBpaCFsc=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7DroCSwxSSDB+TFGuvK0E+7Hx+M=</DigestValue>
    </Reference>
  </SignedInfo>
  <SignatureValue>F67Xl+EYZfAQhR/CgwvroTt9lki+EDoqiRCPqCcUA2B1jDpEjwaBqGiaDnt6kw/jDuX2lRyTchxj
jr3HzkL6uPTO7CSi37bY8qiQRU+yigIjeVi8i3mustAyjTFP7wWArpKFOhFb85VflKxNhIHU5bZ1
gaXZLVXbm8Ip5uLU9NQ=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ahhFn+qFNRV6KMa6d0+4an9u5Sg=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DGxIazFli0poIBOHJ9DowBjprC8=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2022-12-23T07:49:39Z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2022-12-23T07:49:39Z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2022-12-23T07:31:12Z</dcterms:modified>
</cp:coreProperties>
</file>