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<sst xmlns="http://schemas.openxmlformats.org/spreadsheetml/2006/main" count="42" uniqueCount="42">
  <si>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</si>
  <si>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</si>
  <si>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</si>
  <si>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</si>
  <si>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</si>
  <si>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</si>
  <si>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</si>
  <si>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</si>
  <si>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</si>
  <si>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</si>
  <si>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</si>
  <si>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</si>
  <si>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</si>
  <si>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</si>
  <si>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</si>
  <si>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</si>
  <si>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</si>
  <si>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</si>
  <si>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</si>
  <si>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</si>
  <si>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</si>
  <si>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</si>
  <si>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</si>
  <si>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</si>
  <si>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</si>
  <si>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</si>
  <si>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</si>
  <si>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</si>
  <si>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</si>
  <si>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</si>
  <si>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</si>
  <si>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</si>
  <si>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</si>
  <si>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</si>
  <si>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</si>
  <si>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</si>
  <si>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</si>
  <si>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</si>
  <si>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</si>
  <si>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 10,858.37 </t>
  </si>
  <si>
    <t>Từ ngày 21/12/2022 đến ngày 21/12/2022</t>
  </si>
  <si>
    <t>From Dec 21st 2022 to Dec 21st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</si>
</sst>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9" zoomScaleSheetLayoutView="100" workbookViewId="0">
      <selection activeCell="J26" sqref="J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32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38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40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41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44917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44917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44916</v>
      </c>
      <c r="H20" s="73">
        <v>44915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54623196692</v>
      </c>
      <c r="H22" s="10">
        <v>54818394388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10789.95</v>
      </c>
      <c r="H24" s="80" t="s">
        <v>39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89VnZbHUAawtFVUmb022bgguKXg=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ZDFsZ8KKCIwKHhUmcI/CEX3bdZ4=</DigestValue>
    </Reference>
  </SignedInfo>
  <SignatureValue>QM2p+wyi3XZ09eSX4e5hFWOsXwOCwhf0E5f3TNdUcDOWLvFyx7RFEr/o8aEqY2zmvH3Sm4AxJe/7
Ns7YLoMxLcCmANUKhm+FBEIbjTY3+z9nyTG9x4h/IWZHrsFV7kk53avY4vICn4JxWh2rt3c+/MP2
le2fXo69J42Shr8lhrY=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9H7laHz3prx0jrA2Am0Fcd0S0CE=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Je5vM7TaY9T96ovDeY+y3Wru0ik=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2022-12-22T06:53:57Z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2022-12-22T06:53:57Z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ltOVuofOkDdkmOfvVbjtG3ZkmMI=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Yr9yRw3BYa5Lg9HhCNtfndhOFDM=</DigestValue>
    </Reference>
  </SignedInfo>
  <SignatureValue>Huaofvw+sLNksi80fKlou/Ix4keRWikfX9zyo9b9ahr5vYaW/KcPqIRcx1IrfofRn1YVu34jdDrm
c6Zp3+9j3yDuQHyC/cxRl52R0w9b1T7XSw/8W7Fr+11PeEIOlJmJ8govkLVeGYe0t0bMvlFatHcD
Nw51E427mpbuLZaFfW8=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9H7laHz3prx0jrA2Am0Fcd0S0CE=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Je5vM7TaY9T96ovDeY+y3Wru0ik=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2022-12-22T09:28:57Z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2022-12-22T09:28:57Z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2022-12-22T02:45:07Z</dcterms:modified>
</cp:coreProperties>
</file>