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<sst xmlns="http://schemas.openxmlformats.org/spreadsheetml/2006/main" count="41" uniqueCount="41">
  <si>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</si>
  <si>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</si>
  <si>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</si>
  <si>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</si>
  <si>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</si>
  <si>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</si>
  <si>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</si>
  <si>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</si>
  <si>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</si>
  <si>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</si>
  <si>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</si>
  <si>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</si>
  <si>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</si>
  <si>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</si>
  <si>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</si>
  <si>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</si>
  <si>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</si>
  <si>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</si>
  <si>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</si>
  <si>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</si>
  <si>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</si>
  <si>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</si>
  <si>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</si>
  <si>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</si>
  <si>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</si>
  <si>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</si>
  <si>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</si>
  <si>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</si>
  <si>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</si>
  <si>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</si>
  <si>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</si>
  <si>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</si>
  <si>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</si>
  <si>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</si>
  <si>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</si>
  <si>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</si>
  <si>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</si>
  <si>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</si>
  <si>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</si>
  <si>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19/12/2022 đến ngày 19/12/2022</t>
  </si>
  <si>
    <t>From Dec 19th 2022 to Dec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</si>
</sst>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44915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44914</v>
      </c>
      <c r="H20" s="73">
        <v>44913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55570142506</v>
      </c>
      <c r="H22" s="10">
        <v>56312059432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11007.31</v>
      </c>
      <c r="H24" s="80">
        <v>11154.98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Gqv49TcerS8F/bAH4QApph4xxTI=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pCOA4TpVtXB9A8L5cVsJFdTuV6w=</DigestValue>
    </Reference>
  </SignedInfo>
  <SignatureValue>UwlV1Bufe8nbacA3/cVzJ/DT+Xf9vpZp3dERLuF502JkZM3hq58fmAeboLYQDuIi7EWQm6kKJh3L
1sTz27lMXe0D5xOq9hjNueScIRoHOKjiupAFNT6QC/kVCZFVTj9k4t832Lfb+SxmDqIlvZaADN7e
4AUehqwtPn5f/1eQS3M=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quGgdOD+iRVuyD4LSoJgux0URm8=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fbUVUz2b8ruPGBq2TG2N7gClWGs=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2022-12-20T07:57:46Z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2022-12-20T07:57:46Z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W57kDQHZDSjBodMpgb7k/kpkkrM=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nHumoSqlcm9tS8empu6Skt6a184=</DigestValue>
    </Reference>
  </SignedInfo>
  <SignatureValue>pPrg+BtbBgkWNugYVd0XILiNdVcLpdhxNsl0ywfz7awRnP2wiHHJRXcfjRoKa9Twl1x2GHkCFqMc
+LlRq+JVJ+yxSdzkjkdjzRd8oO1kSIsot8pmfFPpZySF533ZMG/QtV9yc34tSH/2ahZk17uY/Onh
UpkOlBXesGykpOQtH0E=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quGgdOD+iRVuyD4LSoJgux0URm8=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fbUVUz2b8ruPGBq2TG2N7gClWGs=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2022-12-20T09:34:25Z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2022-12-20T09:34:25Z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2022-12-20T03:06:39Z</dcterms:modified>
</cp:coreProperties>
</file>