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<sst xmlns="http://schemas.openxmlformats.org/spreadsheetml/2006/main" count="41" uniqueCount="41">
  <si>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</si>
  <si>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</si>
  <si>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</si>
  <si>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</si>
  <si>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</si>
  <si>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</si>
  <si>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</si>
  <si>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</si>
  <si>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</si>
  <si>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</si>
  <si>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</si>
  <si>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</si>
  <si>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</si>
  <si>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</si>
  <si>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</si>
  <si>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</si>
  <si>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</si>
  <si>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</si>
  <si>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</si>
  <si>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</si>
  <si>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</si>
  <si>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</si>
  <si>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</si>
  <si>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</si>
  <si>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</si>
  <si>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</si>
  <si>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</si>
  <si>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</si>
  <si>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</si>
  <si>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</si>
  <si>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</si>
  <si>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</si>
  <si>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</si>
  <si>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</si>
  <si>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</si>
  <si>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</si>
  <si>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</si>
  <si>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</si>
  <si>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</si>
  <si>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16/12/2022 đến ngày 18/12/2022</t>
  </si>
  <si>
    <t>From Dec 16th 2022 to Dec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</si>
</sst>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I29" sqref="I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44914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44913</v>
      </c>
      <c r="H20" s="73">
        <v>44910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56312059432</v>
      </c>
      <c r="H22" s="10">
        <v>56152682596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11154.98</v>
      </c>
      <c r="H24" s="80">
        <v>11123.5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xma3YT9zEMYo4inzqZ3E9FrRtmU=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+D9SvIQ8W3NwHpd94Iad3LYVAFE=</DigestValue>
    </Reference>
  </SignedInfo>
  <SignatureValue>VMD9uBw/4J3v0JuyqrLmrnt640sRT51WkneGrBPIuTcY8Km2s8Z4Pvb/yVFzHofsXTeK/oL0n7oG
vF8F1ywsQaQ52cUJjU9FVKBIaQ6OyObTGsi0vnwaGtUEsdb8woxBSYDC7P6l2KFYxP8Z2rW/jLLJ
5vwOcQ/zKK/0HjE9EXQ=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KXxPpeShRxTeT6VFIbIYCq6lS+8=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21ECDwKi7FTdnGMy4cwtUUqxI6k=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2022-12-19T07:32:33Z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2022-12-19T07:32:33Z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637h6imHktmccVFqkUsFeANWDyw=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jXL0DYlSgghANo745W63/xYFwFU=</DigestValue>
    </Reference>
  </SignedInfo>
  <SignatureValue>DA8X0Ee0atk3uuIS09ZXo3DTvDjE4yqi+HGd8GBGloF0kGLEvLP+BHI2O1qWFnt7mDCbN5oUsz39
ZQdfqQ1KbYC5HdUCsjovRsk7fgQugnhFsN5fkBAV6jgkw9QdDOS4fFlGcLu6mw+BBQKjrv9MNYTS
p7+cqnILKCeId1+o5Rk=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KXxPpeShRxTeT6VFIbIYCq6lS+8=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21ECDwKi7FTdnGMy4cwtUUqxI6k=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2022-12-19T09:56:25Z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2022-12-19T09:56:25Z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2022-12-19T03:34:08Z</dcterms:modified>
</cp:coreProperties>
</file>