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<sst xmlns="http://schemas.openxmlformats.org/spreadsheetml/2006/main" count="41" uniqueCount="41">
  <si>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</si>
  <si>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</si>
  <si>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</si>
  <si>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</si>
  <si>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</si>
  <si>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</si>
  <si>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</si>
  <si>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</si>
  <si>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</si>
  <si>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</si>
  <si>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</si>
  <si>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</si>
  <si>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</si>
  <si>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</si>
  <si>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</si>
  <si>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</si>
  <si>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</si>
  <si>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</si>
  <si>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</si>
  <si>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</si>
  <si>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</si>
  <si>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</si>
  <si>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</si>
  <si>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</si>
  <si>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</si>
  <si>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</si>
  <si>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</si>
  <si>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</si>
  <si>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</si>
  <si>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</si>
  <si>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</si>
  <si>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</si>
  <si>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</si>
  <si>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</si>
  <si>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</si>
  <si>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</si>
  <si>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</si>
  <si>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</si>
  <si>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</si>
  <si>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15/12/2022 đến ngày 15/12/2022</t>
  </si>
  <si>
    <t>From Dec 15th 2022 to Dec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</si>
</sst>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SheetLayoutView="100" workbookViewId="0">
      <selection activeCell="F26" sqref="F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44911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44910</v>
      </c>
      <c r="H20" s="73">
        <v>44909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56152682596</v>
      </c>
      <c r="H22" s="10">
        <v>55870250786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11123.5</v>
      </c>
      <c r="H24" s="80">
        <v>11067.82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k/zVDEUOIQHq+KeY1CPL94hc6fU=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U8/wz+LPcnWhEk2zPfkvZeSIgYM=</DigestValue>
    </Reference>
  </SignedInfo>
  <SignatureValue>1G9Fc3uwgAPZ3rbVAjA7M6FrDjpAwRlwLJ/YT1PgX1Jzp/2cAjQ+kLcdA/YWQJQp1ceVG4Xmw25O
9wA1cDgLwSBOvSv5UUkPbhQnQA+pOotk49VR/xRcwg10sedxltg/vMOzC2At1KHEoobNJjfkN7wg
xUqkmkVMDCLfAo8v7+o=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O6Iisv37YnedJwEnzvUgU9rcci4=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RYlFvu/FW06RBdjaLvXvTNQXMQ0=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2022-12-16T04:16:07Z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2022-12-16T04:16:07Z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3E9cLFcq8/h5+Pk1wGbzNH3r/KM=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2LPTcnDEhiiwZNgoDZE42Qhjqmc=</DigestValue>
    </Reference>
  </SignedInfo>
  <SignatureValue>nvm2TSfEVm81/GPUVNKYkCGoEakQngla7TekkgFHjhua+itBero03/NhFa98aDfWiSB+VMuizPfF
CZzf0cbgKgJthRn+yOY7k9dC3/LfrDB888h7xvrQJwdY3UpMcZ7abOuIzXmNhDrnd5HheTdNtbwQ
MmtZ8YaGIQj5h/zc7Ds=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O6Iisv37YnedJwEnzvUgU9rcci4=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RYlFvu/FW06RBdjaLvXvTNQXMQ0=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2022-12-16T09:38:41Z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2022-12-16T09:38:41Z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2022-12-16T03:18:40Z</dcterms:modified>
</cp:coreProperties>
</file>