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<sst xmlns="http://schemas.openxmlformats.org/spreadsheetml/2006/main" count="41" uniqueCount="41">
  <si>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</si>
  <si>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</si>
  <si>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</si>
  <si>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</si>
  <si>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</si>
  <si>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</si>
  <si>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</si>
  <si>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</si>
  <si>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</si>
  <si>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</si>
  <si>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</si>
  <si>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</si>
  <si>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</si>
  <si>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</si>
  <si>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</si>
  <si>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</si>
  <si>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</si>
  <si>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</si>
  <si>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</si>
  <si>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</si>
  <si>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</si>
  <si>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</si>
  <si>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</si>
  <si>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</si>
  <si>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</si>
  <si>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</si>
  <si>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</si>
  <si>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</si>
  <si>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</si>
  <si>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</si>
  <si>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</si>
  <si>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</si>
  <si>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</si>
  <si>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</si>
  <si>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</si>
  <si>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</si>
  <si>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</si>
  <si>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</si>
  <si>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</si>
  <si>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14/12/2022 đến ngày 14/12/2022</t>
  </si>
  <si>
    <t>From Dec 14th 2022 to Dec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</si>
</sst>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44910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44909</v>
      </c>
      <c r="H20" s="73">
        <v>44908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55870250786</v>
      </c>
      <c r="H22" s="10">
        <v>55462730302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11067.82</v>
      </c>
      <c r="H24" s="80">
        <v>10999.34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00HQ7lTgWmzOM/7Fp1UffNdWtAE=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opoaC/2ecHAcPg91J6GC+cZaRDQ=</DigestValue>
    </Reference>
  </SignedInfo>
  <SignatureValue>ZThTirs0nnKbapZjqguIWnHQzB5L8Pa/NRpNXKH0eODWuWfXIdsncR4ANliOY2nS23nxS2IXA9PJ
8ASDq1rK4IUkMR9YNUc7bqEMpzskYwfITiptGH2Odj57qQ8ZsN9rkXIMk3qs3tbajD2eLw21rKk2
ejY9orT4x2L0thj71II=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0Stk7MnhDOgTg72xJFSIccYpzDg=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TV4DK2q3vioC6pq3EUnhyms7a/g=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2022-12-15T07:02:12Z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2022-12-15T07:02:12Z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i6VPDZ2kvD7YHenQvvCWNqZgHds=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xREUWDY6FAcUpe7yEUwaLmc2a/0=</DigestValue>
    </Reference>
  </SignedInfo>
  <SignatureValue>MMS3n3HqL2S6bnSSuQvNshKrLlADO+nHbirRGItc06z1LqwmgZ4uh0Wj5dx2K3hDLw4YgbLEcG8m
cz5cG0xSfHq3v0wk27WESUyZwNzU7O9CnH8VxokcCIdKkG9pmLmanktG7PE6FcfXqaP3YW38H5Ic
B2MeuQh3ONzj44P3pIU=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0Stk7MnhDOgTg72xJFSIccYpzDg=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TV4DK2q3vioC6pq3EUnhyms7a/g=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2022-12-15T09:57:26Z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2022-12-15T09:57:26Z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2022-12-15T05:44:23Z</dcterms:modified>
</cp:coreProperties>
</file>