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1570" windowHeight="80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<sst xmlns="http://schemas.openxmlformats.org/spreadsheetml/2006/main" count="41" uniqueCount="41">
  <si>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</si>
  <si>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</si>
  <si>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</si>
  <si>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</si>
  <si>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</si>
  <si>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</si>
  <si>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</si>
  <si>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</si>
  <si>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</si>
  <si>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</si>
  <si>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</si>
  <si>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</si>
  <si>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</si>
  <si>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</si>
  <si>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</si>
  <si>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</si>
  <si>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</si>
  <si>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</si>
  <si>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</si>
  <si>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</si>
  <si>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</si>
  <si>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</si>
  <si>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</si>
  <si>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</si>
  <si>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</si>
  <si>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</si>
  <si>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</si>
  <si>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</si>
  <si>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</si>
  <si>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</si>
  <si>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</si>
  <si>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</si>
  <si>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</si>
  <si>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</si>
  <si>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</si>
  <si>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</si>
  <si>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</si>
  <si>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</si>
  <si>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</si>
  <si>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13/12/2022 đến ngày 13/12/2022</t>
  </si>
  <si>
    <t>From Dec 13th 2022 to Dec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</si>
</sst>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44908</v>
      </c>
      <c r="H20" s="73">
        <v>44907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55462730302</v>
      </c>
      <c r="H22" s="10">
        <v>54835304335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10999.34</v>
      </c>
      <c r="H24" s="80">
        <v>10875.28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rfiZRFIfrQcpK3hLg2+LbMDq5Qg=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TyQ+D5v0a87+oMg7SOozsjLNtvY=</DigestValue>
    </Reference>
  </SignedInfo>
  <SignatureValue>dxmO0stgsQbxGTVc/OaopRelmC8GrYi/9CHeHh2zNoYk6X47ETrZjnvUEbjURpVEufB9n9w2J515
snKlIav5+zNcbDhyuu42icm1ctVgK/gkEZj8kqz6OI54Hszoe5RFkqwpzquCaH9NYW0vKLt1dbpP
8JZh+ogw7AqnF47Y+/k=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GVExp48ZI8vcJ39XIIcXMviINlQ=</DigestValue>
      </Reference>
      <Reference URI="/xl/workbook.xml?ContentType=application/vnd.openxmlformats-officedocument.spreadsheetml.sheet.main+xml">
        <DigestMethod Algorithm="http://www.w3.org/2000/09/xmldsig#sha1"/>
        <DigestValue>CylrHmoC5D4Ylhh2Tedw4Rm0q1Q=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5WlilVe3JFEKa7utCCDHDRvXwco=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2022-12-14T08:55:50Z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2022-12-14T08:55:50Z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gtVOda7SKHr/wPMNDq7LDqJj5BA=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Bo2cNJaBTcDPuBbD0ZOCCyvm9zQ=</DigestValue>
    </Reference>
  </SignedInfo>
  <SignatureValue>LUHzcD9AoaooGSIm/Qji/zH1Es2/vVyVWAQfXkNPUSKqoeYW/51vD9fEwDt5KhqK2Ip3GtkgYOG1
n7OP4U6wjNKBmfqqMq6KSYGyFow9r8XgaBT7PjenZiUhubuQ1m1V9s/0Yc6PiBtcCziafbiZDRFk
8Rka5dfWmt6hJTTDre8=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GVExp48ZI8vcJ39XIIcXMviINlQ=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CylrHmoC5D4Ylhh2Tedw4Rm0q1Q=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5WlilVe3JFEKa7utCCDHDRvXwco=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2022-12-14T09:18:16Z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2022-12-14T09:18:16Z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2022-12-14T07:20:07Z</dcterms:modified>
</cp:coreProperties>
</file>