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<sst xmlns="http://schemas.openxmlformats.org/spreadsheetml/2006/main" count="41" uniqueCount="41">
  <si>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</si>
  <si>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</si>
  <si>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</si>
  <si>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</si>
  <si>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</si>
  <si>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</si>
  <si>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</si>
  <si>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</si>
  <si>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</si>
  <si>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</si>
  <si>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</si>
  <si>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</si>
  <si>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</si>
  <si>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</si>
  <si>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</si>
  <si>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</si>
  <si>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</si>
  <si>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</si>
  <si>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</si>
  <si>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</si>
  <si>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</si>
  <si>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</si>
  <si>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</si>
  <si>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</si>
  <si>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</si>
  <si>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</si>
  <si>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</si>
  <si>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</si>
  <si>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</si>
  <si>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</si>
  <si>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</si>
  <si>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</si>
  <si>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</si>
  <si>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</si>
  <si>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</si>
  <si>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</si>
  <si>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</si>
  <si>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</si>
  <si>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</si>
  <si>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09/12/2022 đến ngày 11/12/2022</t>
  </si>
  <si>
    <t>From Dec 09th 2022 to Dec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</si>
</sst>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SheetLayoutView="100" workbookViewId="0">
      <selection activeCell="J22" sqref="J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44907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44906</v>
      </c>
      <c r="H20" s="73">
        <v>44903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55359259032</v>
      </c>
      <c r="H22" s="10">
        <v>55383273670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10979.27</v>
      </c>
      <c r="H24" s="80">
        <v>10984.05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jmW6MmFzXxxzMrtN1kAwqWgOZyw=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js4ostBqfSSG8J6sbeHmVN+biL0=</DigestValue>
    </Reference>
  </SignedInfo>
  <SignatureValue>JPVKfur0CvRjfY8qM/xnJ2/+SARYIONC6E2XKmGdXCh0Xlr6CZIkcJYjZ0MewcbZ2OBD/3qx2wfb
v0MqEsl+texvBJ//09wd6Rxb13G79hmJ1DBpt9uzq4L7LdrLUIpVVJrxodsUeqdVJ/y1LzMftKJl
3+pBLv61AezV8USRnAQ=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GDEl4Y+TuaiSxgsGwQobGWq7ewg=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1OHF33FTKjkEIt7U4Yjo3K5YFCs=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2022-12-12T07:04:55Z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2022-12-12T07:04:55Z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xpl9xTwIovz3TP6EqgZff5GFy28=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m66p3Iznpfc77rnN6nShx0qX7aY=</DigestValue>
    </Reference>
  </SignedInfo>
  <SignatureValue>o+bFcYHaBiv53jvfUGqmcDMR6TKfsTT1Qc/1bH6MRfaEBU7FcMJ0cuW+higlHgKbZhzd/dhWOSvu
wgST3Tl9L5MivDp446q2nS8FW/bMdJ67TUkmQr8uCCA0WCkwS+/+iN/Izr2YUuFs7s6sRf/NVjEQ
WnFCk7XoWkiBviLScHg=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GDEl4Y+TuaiSxgsGwQobGWq7ewg=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1OHF33FTKjkEIt7U4Yjo3K5YFCs=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2022-12-12T09:16:55Z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2022-12-12T09:16:55Z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2022-12-12T06:48:23Z</dcterms:modified>
</cp:coreProperties>
</file>