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<sst xmlns="http://schemas.openxmlformats.org/spreadsheetml/2006/main" count="41" uniqueCount="41">
  <si>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</si>
  <si>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</si>
  <si>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</si>
  <si>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</si>
  <si>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</si>
  <si>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</si>
  <si>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</si>
  <si>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</si>
  <si>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</si>
  <si>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</si>
  <si>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</si>
  <si>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</si>
  <si>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</si>
  <si>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</si>
  <si>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</si>
  <si>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</si>
  <si>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</si>
  <si>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</si>
  <si>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</si>
  <si>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</si>
  <si>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</si>
  <si>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</si>
  <si>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</si>
  <si>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</si>
  <si>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</si>
  <si>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</si>
  <si>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</si>
  <si>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</si>
  <si>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</si>
  <si>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</si>
  <si>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</si>
  <si>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</si>
  <si>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</si>
  <si>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</si>
  <si>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</si>
  <si>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</si>
  <si>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</si>
  <si>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</si>
  <si>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</si>
  <si>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08/12/2022 đến ngày 08/12/2022</t>
  </si>
  <si>
    <t>From Dec 08th 2022 to Dec 08th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</si>
</sst>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44904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44903</v>
      </c>
      <c r="H20" s="73">
        <v>44902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55383273670</v>
      </c>
      <c r="H22" s="10">
        <v>53910486083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10984.05</v>
      </c>
      <c r="H24" s="80">
        <v>10716.76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LzBgIzvcARujKhDyYPEd7MRH1YA=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cj2hutD9PxyoJvJkYVfZl73Wtls=</DigestValue>
    </Reference>
  </SignedInfo>
  <SignatureValue>aUOE7zYKdXpOUX/DLZ9ghOImW29NAZ7fFJ+2r0CMPYHJs7WrvuWdl9pkPJJ9iaho+4mlnmOiFI6X
lDY5KA0aeHIBi1mC5lcHU9RoRMmW/2F3ezljH0y/f91TH9AEmDyTQTxIASsvpB7Y0ttAbfoZBc20
ufW/YORzID2PBThZaTY=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vwN+PT+e96F3uz4Lu2roJe0k2rY=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udqI/1m3+JDFhsnJ3OLIJBnU91o=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2022-12-09T04:37:53Z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2022-12-09T04:37:53Z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Ty86en/Yx9Wf7aiUK3hyFQ9LuLc=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lMtQeHR39NJDV3UsxkY7CWL9mX0=</DigestValue>
    </Reference>
  </SignedInfo>
  <SignatureValue>C/16VxOrYUx1wAMbkNwrdHMuZv8p5eKc6tOlBSbJ2FMK25AgD7ieqiYG5WeOcsb/CGNi65Nj9znR
mWE4Vb6xcKu1fWs2/JlCqh6EoyNExXy86BPbEDcN1aXcX5YdqfQX6vWX53tEqidAgs4trueBxIQw
81GKVenFoGQADl2UByE=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udqI/1m3+JDFhsnJ3OLIJBnU91o=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vwN+PT+e96F3uz4Lu2roJe0k2rY=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2022-12-09T07:07:09Z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2022-12-09T07:07:09Z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2022-12-09T04:35:54Z</dcterms:modified>
</cp:coreProperties>
</file>