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6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<sst xmlns="http://schemas.openxmlformats.org/spreadsheetml/2006/main" count="41" uniqueCount="41">
  <si>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</si>
  <si>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</si>
  <si>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</si>
  <si>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</si>
  <si>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</si>
  <si>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</si>
  <si>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</si>
  <si>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</si>
  <si>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</si>
  <si>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</si>
  <si>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</si>
  <si>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</si>
  <si>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</si>
  <si>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</si>
  <si>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</si>
  <si>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</si>
  <si>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</si>
  <si>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</si>
  <si>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</si>
  <si>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</si>
  <si>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</si>
  <si>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</si>
  <si>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</si>
  <si>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</si>
  <si>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</si>
  <si>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</si>
  <si>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</si>
  <si>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</si>
  <si>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</si>
  <si>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</si>
  <si>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</si>
  <si>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</si>
  <si>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</si>
  <si>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</si>
  <si>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</si>
  <si>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</si>
  <si>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</si>
  <si>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</si>
  <si>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</si>
  <si>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07/12/2022 đến ngày 07/12/2022</t>
  </si>
  <si>
    <t>From Dec 07th 2022 to Dec 07th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</si>
</sst>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" zoomScaleSheetLayoutView="100" workbookViewId="0">
      <selection activeCell="E17" sqref="E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44903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44903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44902</v>
      </c>
      <c r="H20" s="73">
        <v>44901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53910486083</v>
      </c>
      <c r="H22" s="10">
        <v>54236996192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10716.76</v>
      </c>
      <c r="H24" s="80">
        <v>10781.71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6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V1b5izdE7c5vUaCVVZaAl3su/pE=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pCbog8qHxXaoKzKigCXTG4D3JRE=</DigestValue>
    </Reference>
  </SignedInfo>
  <SignatureValue>nyEWsRdGH0QL9atqpSAsWmRX7OkBITy7ea1upxCnpAjAEAYWgKhfqw6HLRFtXUwE9kptQii5syPC
f5jhk3W/OmJOJDTo9574AazIgdW6tGrob67eoGYZDb9GH6bRLh51ACMwbiOlBVT334TtEL17tsyf
G+duqvSzgsmSf6/+v1I=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vH8Hp5OASeSEhMj053Cmq5a7/zY=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Azb6Ai8bvSZ2Pr28scIf/thDCNg=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T72kUnd/ZylrFM/aqLeyjkvDK1E=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2022-12-08T04:30:04Z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2022-12-08T04:30:04Z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6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O1nPw3a/PBe/ri1/2MCujXUVQCg=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49j6fIRufOkozwaGwb4yomZNPW0=</DigestValue>
    </Reference>
  </SignedInfo>
  <SignatureValue>jm+az4FJmN2DtWj7zqaCMalaKaD2rq1E+COqmSigNxWTQ20XQOKb1nRiHTm9Lj5orwdWsnaEswRK
kTmOL0d/Z4dWXPN9Z/mk8p6hEIc8oEY7n4FT93P4Rl/KSm/DQH3Dd8SEzLVLP0kdzqbCXuZEtfKW
EAJWIO7fo5VeooBJu+4=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T72kUnd/ZylrFM/aqLeyjkvDK1E=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Azb6Ai8bvSZ2Pr28scIf/thDCNg=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vH8Hp5OASeSEhMj053Cmq5a7/zY=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2022-12-08T10:10:37Z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2022-12-08T10:10:37Z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2022-12-08T04:26:53Z</dcterms:modified>
</cp:coreProperties>
</file>