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<sst xmlns="http://schemas.openxmlformats.org/spreadsheetml/2006/main" count="41" uniqueCount="41">
  <si>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</si>
  <si>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</si>
  <si>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</si>
  <si>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</si>
  <si>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</si>
  <si>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</si>
  <si>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</si>
  <si>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</si>
  <si>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</si>
  <si>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</si>
  <si>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</si>
  <si>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</si>
  <si>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</si>
  <si>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</si>
  <si>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</si>
  <si>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</si>
  <si>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</si>
  <si>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</si>
  <si>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</si>
  <si>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</si>
  <si>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</si>
  <si>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</si>
  <si>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</si>
  <si>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</si>
  <si>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</si>
  <si>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</si>
  <si>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</si>
  <si>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</si>
  <si>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</si>
  <si>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</si>
  <si>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</si>
  <si>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</si>
  <si>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</si>
  <si>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</si>
  <si>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</si>
  <si>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</si>
  <si>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</si>
  <si>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</si>
  <si>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</si>
  <si>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06/12/2022 đến ngày 06/12/2022</t>
  </si>
  <si>
    <t>From Dec 06th 2022 to Dec 06th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</si>
</sst>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44901</v>
      </c>
      <c r="H20" s="73">
        <v>44900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54236996192</v>
      </c>
      <c r="H22" s="10">
        <v>55111762971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10781.71</v>
      </c>
      <c r="H24" s="80">
        <v>10967.41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oM8TM6VdnCkqbOkCh6f8qByfHNw=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UjVx3M+svyAOfhvp49vkxrwbOAQ=</DigestValue>
    </Reference>
  </SignedInfo>
  <SignatureValue>cz+9zdjfciGUxJysmvlYjAmoCG9z484u7dOchMtUIFLCNjxtsFa18Fv1MCx+h9Z8aytIsM1BVwNI
dty+QnlXxf6WnMSEXYKVrTaEFDK5m8Q5YNvdn3Q+eV/ZJQ9fAkVw49v1GE2K+A/4zDZNsMNBCI/w
Jt/ljoRGbABJkSNcrNI=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CwZH7nNFVmIhHSiqmd1PFpV7ans=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Azb6Ai8bvSZ2Pr28scIf/thDCNg=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cP3jLscKpfdegZmaw8skDlFsUqg=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2022-12-07T07:18:41Z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2022-12-07T07:18:41Z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352Hj3rx8sTu2Xgo/hmRPN5OOWc=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b3LJ9rwDKzY4U5GknPHwfFvd6+U=</DigestValue>
    </Reference>
  </SignedInfo>
  <SignatureValue>N//1Xf+wR2jQELcBd8vcZSHh8fpU6kW4MSgUTIlx9gwmXku2CC/cMLdTO9cW7HbncDM7HKN3A3CI
MovtB9Xb7/RS4/ripxej/mCsN+OXSzLmYeJTm1fzp3D296pHbRE+9+dqUZGR+RFS1POCz4mnm82m
1NLtNQcKmFIZ+PadhgM=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cP3jLscKpfdegZmaw8skDlFsUqg=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Azb6Ai8bvSZ2Pr28scIf/thDCNg=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CwZH7nNFVmIhHSiqmd1PFpV7ans=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2022-12-07T09:14:42Z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2022-12-07T09:14:42Z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2022-12-07T07:17:45Z</dcterms:modified>
</cp:coreProperties>
</file>