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<sst xmlns="http://schemas.openxmlformats.org/spreadsheetml/2006/main" count="41" uniqueCount="41">
  <si>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</si>
  <si>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</si>
  <si>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</si>
  <si>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</si>
  <si>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</si>
  <si>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</si>
  <si>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</si>
  <si>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</si>
  <si>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</si>
  <si>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</si>
  <si>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</si>
  <si>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</si>
  <si>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</si>
  <si>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</si>
  <si>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</si>
  <si>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</si>
  <si>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</si>
  <si>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</si>
  <si>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</si>
  <si>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</si>
  <si>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</si>
  <si>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</si>
  <si>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</si>
  <si>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</si>
  <si>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</si>
  <si>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</si>
  <si>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</si>
  <si>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</si>
  <si>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</si>
  <si>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</si>
  <si>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</si>
  <si>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</si>
  <si>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</si>
  <si>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</si>
  <si>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</si>
  <si>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</si>
  <si>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</si>
  <si>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</si>
  <si>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</si>
  <si>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05/12/2022 đến ngày 05/12/2022</t>
  </si>
  <si>
    <t>From Dec 05th 2022 to Dec 05th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</si>
</sst>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H21" sqref="H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44901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44900</v>
      </c>
      <c r="H20" s="73">
        <v>44899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55111762971</v>
      </c>
      <c r="H22" s="10">
        <v>54068176925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10967.41</v>
      </c>
      <c r="H24" s="80">
        <v>10760.06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NaF4Swl8Ymij5Fgy2yt/41qGj1Y=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XH++Nh12hz3PLJCNdAmQ3ON9XAo=</DigestValue>
    </Reference>
  </SignedInfo>
  <SignatureValue>FK6aKbwR6fPMZrnKCkbDsXveOlFLrIdO72K2IlIifoGDYjPfNVwyAyzgVcAaxd6Ay6s4jwym3wYg
g0GQqlxZ08bXfVQbFF/B/ee0gd6v1oTf0P/iPVoSoYmGZa8NuKrkGE3LvKwGSt2LF5uFlrKb+Rbs
QSdr4TFFkAXz8UYjC6E=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oHBKrB6F2VAa1TuPYbfvCXK9+9I=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ixF6mJ/H1/bXK79S2no7uXw5iXI=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2022-12-06T08:29:51Z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2022-12-06T08:29:51Z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fE8NtHTCMXJNftYdrqXbRgYcDzI=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n5XlcK6FUUroe/zgJk+gHqfnF6E=</DigestValue>
    </Reference>
  </SignedInfo>
  <SignatureValue>K9i6ASx4b0cMjHaQhutam/mAxxlVvdTYxtNj7PC4f/gcykCEYac2v27hJSyaFHrnhtlOBuwIbul+
JyRQbm8abqfgzcb+8sZJ7NTTEAbNnQoxgIyyXxYns1WmE9B4trzr8IgmDg7OXxb2N26/hOcX1/f6
NZxCcLkeUgLSXXwl0Hk=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ixF6mJ/H1/bXK79S2no7uXw5iXI=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oHBKrB6F2VAa1TuPYbfvCXK9+9I=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2022-12-06T10:39:36Z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2022-12-06T10:39:36Z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2022-12-06T08:27:36Z</dcterms:modified>
</cp:coreProperties>
</file>