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<sst xmlns="http://schemas.openxmlformats.org/spreadsheetml/2006/main" count="41" uniqueCount="41">
  <si>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</si>
  <si>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</si>
  <si>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</si>
  <si>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</si>
  <si>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</si>
  <si>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</si>
  <si>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</si>
  <si>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</si>
  <si>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</si>
  <si>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</si>
  <si>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</si>
  <si>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</si>
  <si>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</si>
  <si>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</si>
  <si>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</si>
  <si>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</si>
  <si>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</si>
  <si>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</si>
  <si>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</si>
  <si>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</si>
  <si>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</si>
  <si>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</si>
  <si>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</si>
  <si>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</si>
  <si>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</si>
  <si>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</si>
  <si>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</si>
  <si>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</si>
  <si>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</si>
  <si>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</si>
  <si>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</si>
  <si>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</si>
  <si>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</si>
  <si>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</si>
  <si>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</si>
  <si>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</si>
  <si>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</si>
  <si>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</si>
  <si>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</si>
  <si>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02/12/2022 đến ngày 04/12/2022</t>
  </si>
  <si>
    <t>From Dec 02nd 2022 to Dec 04th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</si>
</sst>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44900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44900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44899</v>
      </c>
      <c r="H20" s="73">
        <v>44896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54068176925</v>
      </c>
      <c r="H22" s="10">
        <v>52385698466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10760.06</v>
      </c>
      <c r="H24" s="80">
        <v>10425.469999999999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UFEF6WYQOSL4bacXsI0/3xu4WB4=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bUkexEErmPFB54TrtG0cCyy1hTg=</DigestValue>
    </Reference>
  </SignedInfo>
  <SignatureValue>Br01HD1OaBGopwnBG0O0huaF62W9lWbjE4P2EuI7sFoyHRtf2cLrxqQ14npXgrXG97g4inGTveYF
45tv1lskFcnSL2DSr6794IUFLPEACVrD8o8n4hs0daEKGLPwtmuvwiSlsyZTMFbBTrBLzkQfDDbu
qFjuXDKzKeEhy9eiVFI=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sG5e/6A2hX1IDLeoEtVuD1LVwcY=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y+Sa5klBVe9dybdle9NNAYZ7I7Q=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2022-12-05T08:44:24Z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2022-12-05T08:44:24Z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3oCtQC1k91m6pCCtR9YeszqaFVo=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evfIkKlgUPMXOA/G9S7mk7f1Sek=</DigestValue>
    </Reference>
  </SignedInfo>
  <SignatureValue>VGYxteQRHlJzOvVI2lzv9JsHTyxcDDaJlU/ksPxNnGX11aAsiELcSVd6tX1fThzBMyyBD083t9cX
5QVy0qmjcPFYLhtJXxTJ/OV4tLEqBy2JpPF/kpljCUbSTEFqA0ZB/TAtlZuRE0TCUjM3GXy1sw+9
SrLCFAPgkBFnicj+nW0=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y+Sa5klBVe9dybdle9NNAYZ7I7Q=</DigestValue>
      </Reference>
      <Reference URI="/xl/styles.xml?ContentType=application/vnd.openxmlformats-officedocument.spreadsheetml.styles+xml">
        <DigestMethod Algorithm="http://www.w3.org/2000/09/xmldsig#sha1"/>
        <DigestValue>+7ZaW0RQzGyD6Os0HPfcWmeuyEs=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sG5e/6A2hX1IDLeoEtVuD1LVwcY=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2022-12-05T11:29:14Z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2022-12-05T11:29:14Z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2022-12-05T08:34:41Z</dcterms:modified>
</cp:coreProperties>
</file>